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<sst xmlns="http://schemas.openxmlformats.org/spreadsheetml/2006/main" count="148" uniqueCount="63">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</sst>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14.839</v>
      </c>
      <c r="G6" s="11" t="n">
        <v>15.416</v>
      </c>
      <c r="H6" s="10" t="n">
        <v>10.95409</v>
      </c>
      <c r="I6" s="10" t="n">
        <v>12.57485</v>
      </c>
      <c r="J6" s="10" t="n">
        <v>1.5309594</v>
      </c>
      <c r="K6" s="10" t="n">
        <v>1.715133555792292</v>
      </c>
      <c r="L6" s="10" t="n">
        <v>1.995832388040963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16.599842</v>
      </c>
      <c r="AC6" s="10" t="n">
        <v>18.343563</v>
      </c>
      <c r="AD6" s="10" t="n">
        <v>10.759802</v>
      </c>
      <c r="AE6" s="10" t="n">
        <v>10.759802</v>
      </c>
      <c r="AF6" s="10" t="n">
        <v>2036.709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46206.0</v>
      </c>
      <c r="F7" s="11" t="n">
        <v>10.487</v>
      </c>
      <c r="G7" s="11" t="n">
        <v>10.735</v>
      </c>
      <c r="H7" s="10" t="n">
        <v>3.0258374</v>
      </c>
      <c r="I7" s="10" t="n">
        <v>4.5786653</v>
      </c>
      <c r="J7" s="10" t="n">
        <v>0.022290012</v>
      </c>
      <c r="K7" s="10" t="n">
        <v>0.8294276066019124</v>
      </c>
      <c r="L7" s="10" t="n">
        <v>1.25413953978888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3.1308215</v>
      </c>
      <c r="AC7" s="10" t="n">
        <v>4.7054667</v>
      </c>
      <c r="AD7" s="10" t="n">
        <v>1.5673345</v>
      </c>
      <c r="AE7" s="10" t="n">
        <v>1.5673345</v>
      </c>
      <c r="AF7" s="10" t="n">
        <v>1297.7461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46206.0</v>
      </c>
      <c r="F8" s="11" t="n">
        <v>139.862</v>
      </c>
      <c r="G8" s="11" t="n">
        <v>156.717</v>
      </c>
      <c r="H8" s="10" t="n">
        <v>-0.9040797</v>
      </c>
      <c r="I8" s="10" t="n">
        <v>0.035745975</v>
      </c>
      <c r="J8" s="10" t="n">
        <v>0.022290012</v>
      </c>
      <c r="K8" s="10" t="n">
        <v>-0.3244340692346527</v>
      </c>
      <c r="L8" s="10" t="n">
        <v>-0.01235646859290342</v>
      </c>
      <c r="M8" s="10" t="n">
        <v>15.774971</v>
      </c>
      <c r="N8" s="10" t="n">
        <v>16.848768</v>
      </c>
      <c r="O8" s="10" t="n">
        <v>13.202023</v>
      </c>
      <c r="P8" s="10" t="n">
        <v>0.753173030592291</v>
      </c>
      <c r="Q8" s="10" t="n">
        <v>1.067279150940071</v>
      </c>
      <c r="R8" s="10" t="n">
        <v>13.60744</v>
      </c>
      <c r="S8" s="10" t="n">
        <v>14.675626</v>
      </c>
      <c r="T8" s="10" t="n">
        <v>12.656618</v>
      </c>
      <c r="U8" s="10" t="n">
        <v>0.2481757975294571</v>
      </c>
      <c r="V8" s="10" t="n">
        <v>0.5443144211629732</v>
      </c>
      <c r="W8" s="10" t="n">
        <v>14.989302</v>
      </c>
      <c r="X8" s="10" t="n">
        <v>16.124699</v>
      </c>
      <c r="Y8" s="10" t="n">
        <v>13.957093</v>
      </c>
      <c r="Z8" s="10" t="n">
        <v>0.2593996985285483</v>
      </c>
      <c r="AA8" s="10" t="n">
        <v>0.5484626390022047</v>
      </c>
      <c r="AB8" s="10" t="n">
        <v>14.511451</v>
      </c>
      <c r="AC8" s="10" t="n">
        <v>16.853008</v>
      </c>
      <c r="AD8" s="10" t="n">
        <v>11.619609</v>
      </c>
      <c r="AE8" s="10" t="n">
        <v>13.669094</v>
      </c>
      <c r="AF8" s="10" t="n">
        <v>16770.951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46206.0</v>
      </c>
      <c r="F9" s="11" t="n">
        <v>103.215</v>
      </c>
      <c r="G9" s="11" t="n">
        <v>115.915</v>
      </c>
      <c r="H9" s="10" t="n">
        <v>-0.61050177</v>
      </c>
      <c r="I9" s="10" t="n">
        <v>0.44279227</v>
      </c>
      <c r="J9" s="10" t="n">
        <v>0.022290012</v>
      </c>
      <c r="K9" s="10" t="n">
        <v>-0.1941135554504131</v>
      </c>
      <c r="L9" s="10" t="n">
        <v>0.1334403316416068</v>
      </c>
      <c r="M9" s="10" t="n">
        <v>12.901878</v>
      </c>
      <c r="N9" s="10" t="n">
        <v>14.077891</v>
      </c>
      <c r="O9" s="10" t="n">
        <v>13.202023</v>
      </c>
      <c r="P9" s="10" t="n">
        <v>-0.07595488537520191</v>
      </c>
      <c r="Q9" s="10" t="n">
        <v>0.1994456744002483</v>
      </c>
      <c r="R9" s="10" t="n">
        <v>10.956605</v>
      </c>
      <c r="S9" s="10" t="n">
        <v>12.145733</v>
      </c>
      <c r="T9" s="10" t="n">
        <v>12.656618</v>
      </c>
      <c r="U9" s="10" t="n">
        <v>-0.3894965269440259</v>
      </c>
      <c r="V9" s="10" t="n">
        <v>-0.121597443146544</v>
      </c>
      <c r="W9" s="10" t="n">
        <v>14.033501</v>
      </c>
      <c r="X9" s="10" t="n">
        <v>15.12464</v>
      </c>
      <c r="Y9" s="10" t="n">
        <v>13.957093</v>
      </c>
      <c r="Z9" s="10" t="n">
        <v>0.01375092159353066</v>
      </c>
      <c r="AA9" s="10" t="n">
        <v>0.2367391171344646</v>
      </c>
      <c r="AB9" s="10" t="n">
        <v>13.010149</v>
      </c>
      <c r="AC9" s="10" t="n">
        <v>14.759315</v>
      </c>
      <c r="AD9" s="10" t="n">
        <v>11.713252</v>
      </c>
      <c r="AE9" s="10" t="n">
        <v>13.669094</v>
      </c>
      <c r="AF9" s="10" t="n">
        <v>12324.74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46206.0</v>
      </c>
      <c r="F10" s="11" t="n">
        <v>55.233</v>
      </c>
      <c r="G10" s="11" t="n">
        <v>62.313</v>
      </c>
      <c r="H10" s="10" t="n">
        <v>1.1537827</v>
      </c>
      <c r="I10" s="10" t="n">
        <v>2.2480023</v>
      </c>
      <c r="J10" s="10" t="n">
        <v>0.022290012</v>
      </c>
      <c r="K10" s="10" t="n">
        <v>0.2665677656412286</v>
      </c>
      <c r="L10" s="10" t="n">
        <v>0.5205201074009476</v>
      </c>
      <c r="M10" s="10" t="n">
        <v>15.126549</v>
      </c>
      <c r="N10" s="10" t="n">
        <v>16.34873</v>
      </c>
      <c r="O10" s="10" t="n">
        <v>13.202023</v>
      </c>
      <c r="P10" s="10" t="n">
        <v>0.3739284568108287</v>
      </c>
      <c r="Q10" s="10" t="n">
        <v>0.6046240865058795</v>
      </c>
      <c r="R10" s="10" t="n">
        <v>11.172306</v>
      </c>
      <c r="S10" s="10" t="n">
        <v>12.356799</v>
      </c>
      <c r="T10" s="10" t="n">
        <v>12.656618</v>
      </c>
      <c r="U10" s="10" t="n">
        <v>-0.2772011635919183</v>
      </c>
      <c r="V10" s="10" t="n">
        <v>-0.06456132941696198</v>
      </c>
      <c r="W10" s="10" t="n">
        <v>11.918739</v>
      </c>
      <c r="X10" s="10" t="n">
        <v>13.033992</v>
      </c>
      <c r="Y10" s="10" t="n">
        <v>13.957093</v>
      </c>
      <c r="Z10" s="10" t="n">
        <v>-0.3545583357820729</v>
      </c>
      <c r="AA10" s="10" t="n">
        <v>-0.1508027471252826</v>
      </c>
      <c r="AB10" s="10" t="n">
        <v>11.217708</v>
      </c>
      <c r="AC10" s="10" t="n">
        <v>13.510289</v>
      </c>
      <c r="AD10" s="10" t="n">
        <v>12.435902</v>
      </c>
      <c r="AE10" s="10" t="n">
        <v>13.669094</v>
      </c>
      <c r="AF10" s="10" t="n">
        <v>2625.7417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46206.0</v>
      </c>
      <c r="F11" s="11" t="n">
        <v>362.628</v>
      </c>
      <c r="G11" s="11" t="n">
        <v>398.331</v>
      </c>
      <c r="H11" s="10" t="n">
        <v>13.356319</v>
      </c>
      <c r="I11" s="10" t="n">
        <v>14.596627</v>
      </c>
      <c r="J11" s="10"/>
      <c r="K11" s="10" t="n">
        <v>1.394603620958347</v>
      </c>
      <c r="L11" s="10" t="n">
        <v>1.550220252639372</v>
      </c>
      <c r="M11" s="10" t="n">
        <v>24.968172</v>
      </c>
      <c r="N11" s="10" t="n">
        <v>26.220278</v>
      </c>
      <c r="O11" s="10"/>
      <c r="P11" s="10" t="n">
        <v>-0.2484607022908706</v>
      </c>
      <c r="Q11" s="10" t="n">
        <v>-0.152978650532232</v>
      </c>
      <c r="R11" s="10" t="n">
        <v>23.158155</v>
      </c>
      <c r="S11" s="10" t="n">
        <v>24.30187</v>
      </c>
      <c r="T11" s="10"/>
      <c r="U11" s="10" t="n">
        <v>-0.0981541439980601</v>
      </c>
      <c r="V11" s="10" t="n">
        <v>-0.007064695974066423</v>
      </c>
      <c r="W11" s="10" t="n">
        <v>17.869694</v>
      </c>
      <c r="X11" s="10" t="n">
        <v>18.771162</v>
      </c>
      <c r="Y11" s="10"/>
      <c r="Z11" s="10" t="n">
        <v>0.01928071618619287</v>
      </c>
      <c r="AA11" s="10" t="n">
        <v>0.09686800788049754</v>
      </c>
      <c r="AB11" s="10" t="n">
        <v>17.664936</v>
      </c>
      <c r="AC11" s="10" t="n">
        <v>17.181698</v>
      </c>
      <c r="AD11" s="10"/>
      <c r="AE11" s="10"/>
      <c r="AF11" s="10" t="n">
        <v>6294.7725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46206.0</v>
      </c>
      <c r="F12" s="11" t="n">
        <v>626.136</v>
      </c>
      <c r="G12" s="11" t="n">
        <v>706.531</v>
      </c>
      <c r="H12" s="10" t="n">
        <v>0.31754982</v>
      </c>
      <c r="I12" s="10" t="n">
        <v>1.3803772</v>
      </c>
      <c r="J12" s="10" t="n">
        <v>1.6018734</v>
      </c>
      <c r="K12" s="10" t="n">
        <v>-0.4010557397997305</v>
      </c>
      <c r="L12" s="10" t="n">
        <v>-0.09830747086018087</v>
      </c>
      <c r="M12" s="10" t="n">
        <v>16.43024</v>
      </c>
      <c r="N12" s="10" t="n">
        <v>17.62423</v>
      </c>
      <c r="O12" s="10" t="n">
        <v>15.519297</v>
      </c>
      <c r="P12" s="10" t="n">
        <v>0.2024093529539207</v>
      </c>
      <c r="Q12" s="10" t="n">
        <v>0.505230573961859</v>
      </c>
      <c r="R12" s="10" t="n">
        <v>13.400951</v>
      </c>
      <c r="S12" s="10" t="n">
        <v>14.528361</v>
      </c>
      <c r="T12" s="10" t="n">
        <v>14.643812</v>
      </c>
      <c r="U12" s="10" t="n">
        <v>-0.3406651217022112</v>
      </c>
      <c r="V12" s="10" t="n">
        <v>-0.06400131091087422</v>
      </c>
      <c r="W12" s="10" t="n">
        <v>14.660687</v>
      </c>
      <c r="X12" s="10" t="n">
        <v>15.813944</v>
      </c>
      <c r="Y12" s="10" t="n">
        <v>15.621125</v>
      </c>
      <c r="Z12" s="10" t="n">
        <v>-0.2488056990026722</v>
      </c>
      <c r="AA12" s="10" t="n">
        <v>0.02523415986531246</v>
      </c>
      <c r="AB12" s="10" t="n">
        <v>17.141737</v>
      </c>
      <c r="AC12" s="10" t="n">
        <v>16.328962</v>
      </c>
      <c r="AD12" s="10"/>
      <c r="AE12" s="10" t="n">
        <v>15.617262</v>
      </c>
      <c r="AF12" s="10" t="n">
        <v>18167.846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46206.0</v>
      </c>
      <c r="F13" s="11" t="n">
        <v>461.408</v>
      </c>
      <c r="G13" s="11" t="n">
        <v>508.924</v>
      </c>
      <c r="H13" s="10" t="n">
        <v>-3.2896461</v>
      </c>
      <c r="I13" s="10" t="n">
        <v>-2.3523362</v>
      </c>
      <c r="J13" s="10" t="n">
        <v>-1.6046535</v>
      </c>
      <c r="K13" s="10" t="n">
        <v>-0.5665326635423746</v>
      </c>
      <c r="L13" s="10" t="n">
        <v>-0.2767172648206889</v>
      </c>
      <c r="M13" s="10" t="n">
        <v>12.782214</v>
      </c>
      <c r="N13" s="10" t="n">
        <v>13.769301</v>
      </c>
      <c r="O13" s="10" t="n">
        <v>10.798255</v>
      </c>
      <c r="P13" s="10" t="n">
        <v>0.4126162488869592</v>
      </c>
      <c r="Q13" s="10" t="n">
        <v>0.6400353731519131</v>
      </c>
      <c r="R13" s="10" t="n">
        <v>10.895252</v>
      </c>
      <c r="S13" s="10" t="n">
        <v>11.825203</v>
      </c>
      <c r="T13" s="10" t="n">
        <v>10.875897</v>
      </c>
      <c r="U13" s="10" t="n">
        <v>-0.03892710865096016</v>
      </c>
      <c r="V13" s="10" t="n">
        <v>0.1652104308941648</v>
      </c>
      <c r="W13" s="10" t="n">
        <v>11.168488</v>
      </c>
      <c r="X13" s="10" t="n">
        <v>12.035578</v>
      </c>
      <c r="Y13" s="10" t="n">
        <v>12.880101</v>
      </c>
      <c r="Z13" s="10" t="n">
        <v>-0.3456838673332757</v>
      </c>
      <c r="AA13" s="10" t="n">
        <v>-0.1641720609924753</v>
      </c>
      <c r="AB13" s="10" t="n">
        <v>17.848352</v>
      </c>
      <c r="AC13" s="10" t="n">
        <v>11.823659</v>
      </c>
      <c r="AD13" s="10" t="n">
        <v>16.823332</v>
      </c>
      <c r="AE13" s="10" t="n">
        <v>12.747155</v>
      </c>
      <c r="AF13" s="10" t="n">
        <v>7294.826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46206.0</v>
      </c>
      <c r="F14" s="11" t="n">
        <v>153.995</v>
      </c>
      <c r="G14" s="11" t="n">
        <v>172.775</v>
      </c>
      <c r="H14" s="10" t="n">
        <v>3.871007</v>
      </c>
      <c r="I14" s="10" t="n">
        <v>4.85956</v>
      </c>
      <c r="J14" s="10" t="n">
        <v>4.7929955</v>
      </c>
      <c r="K14" s="10" t="n">
        <v>-0.275018948111511</v>
      </c>
      <c r="L14" s="10" t="n">
        <v>-0.01829242805637522</v>
      </c>
      <c r="M14" s="10" t="n">
        <v>17.818352</v>
      </c>
      <c r="N14" s="10" t="n">
        <v>18.924519</v>
      </c>
      <c r="O14" s="10" t="n">
        <v>20.147165</v>
      </c>
      <c r="P14" s="10" t="n">
        <v>-0.4945629896177838</v>
      </c>
      <c r="Q14" s="10" t="n">
        <v>-0.2837004409595404</v>
      </c>
      <c r="R14" s="10" t="n">
        <v>12.290154</v>
      </c>
      <c r="S14" s="10" t="n">
        <v>13.367701</v>
      </c>
      <c r="T14" s="10" t="n">
        <v>18.284723</v>
      </c>
      <c r="U14" s="10" t="n">
        <v>-1.183795899421137</v>
      </c>
      <c r="V14" s="10" t="n">
        <v>-0.9770097471183246</v>
      </c>
      <c r="W14" s="10" t="n">
        <v>14.230011</v>
      </c>
      <c r="X14" s="10" t="n">
        <v>15.290629</v>
      </c>
      <c r="Y14" s="10" t="n">
        <v>18.177824</v>
      </c>
      <c r="Z14" s="10" t="n">
        <v>-0.7447713636670503</v>
      </c>
      <c r="AA14" s="10" t="n">
        <v>-0.560134099336886</v>
      </c>
      <c r="AB14" s="10" t="n">
        <v>14.932655</v>
      </c>
      <c r="AC14" s="10" t="n">
        <v>17.132166</v>
      </c>
      <c r="AD14" s="10" t="n">
        <v>15.289862</v>
      </c>
      <c r="AE14" s="10" t="n">
        <v>18.269701</v>
      </c>
      <c r="AF14" s="10" t="n">
        <v>20348.275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46206.0</v>
      </c>
      <c r="F15" s="11" t="n">
        <v>12.284</v>
      </c>
      <c r="G15" s="11" t="n">
        <v>12.733</v>
      </c>
      <c r="H15" s="10" t="n">
        <v>0.17941608</v>
      </c>
      <c r="I15" s="10" t="n">
        <v>1.6282225</v>
      </c>
      <c r="J15" s="10" t="n">
        <v>1.0192355</v>
      </c>
      <c r="K15" s="10" t="n">
        <v>-0.2239090930308589</v>
      </c>
      <c r="L15" s="10" t="n">
        <v>0.141718660668102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8.854493</v>
      </c>
      <c r="AC15" s="10" t="n">
        <v>10.478182</v>
      </c>
      <c r="AD15" s="10" t="n">
        <v>9.234037</v>
      </c>
      <c r="AE15" s="10" t="n">
        <v>9.234037</v>
      </c>
      <c r="AF15" s="10" t="n">
        <v>2953.0864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46206.0</v>
      </c>
      <c r="F16" s="11" t="n">
        <v>105.604</v>
      </c>
      <c r="G16" s="11" t="n">
        <v>118.781</v>
      </c>
      <c r="H16" s="10" t="n">
        <v>16.621204</v>
      </c>
      <c r="I16" s="10" t="n">
        <v>17.97523</v>
      </c>
      <c r="J16" s="10" t="n">
        <v>22.774055</v>
      </c>
      <c r="K16" s="10" t="n">
        <v>-1.049965106116743</v>
      </c>
      <c r="L16" s="10" t="n">
        <v>-1.04067671159047</v>
      </c>
      <c r="M16" s="10" t="n">
        <v>20.741112</v>
      </c>
      <c r="N16" s="10" t="n">
        <v>22.092669</v>
      </c>
      <c r="O16" s="10" t="n">
        <v>22.875101</v>
      </c>
      <c r="P16" s="10" t="n">
        <v>-0.7383138856877914</v>
      </c>
      <c r="Q16" s="10" t="n">
        <v>-0.7313669684521109</v>
      </c>
      <c r="R16" s="10" t="n">
        <v>15.62249</v>
      </c>
      <c r="S16" s="10" t="n">
        <v>16.933937</v>
      </c>
      <c r="T16" s="10" t="n">
        <v>20.813227</v>
      </c>
      <c r="U16" s="10" t="n">
        <v>-0.5618090180021743</v>
      </c>
      <c r="V16" s="10" t="n">
        <v>-0.5533437793506588</v>
      </c>
      <c r="W16" s="10" t="n">
        <v>17.58086</v>
      </c>
      <c r="X16" s="10" t="n">
        <v>18.75974</v>
      </c>
      <c r="Y16" s="10" t="n">
        <v>16.815985</v>
      </c>
      <c r="Z16" s="10" t="n">
        <v>-0.3499812857906272</v>
      </c>
      <c r="AA16" s="10" t="n">
        <v>-0.3399080320486315</v>
      </c>
      <c r="AB16" s="10" t="n">
        <v>13.827231</v>
      </c>
      <c r="AC16" s="10" t="n">
        <v>17.481264</v>
      </c>
      <c r="AD16" s="10" t="n">
        <v>9.567428</v>
      </c>
      <c r="AE16" s="10" t="n">
        <v>12.921785</v>
      </c>
      <c r="AF16" s="10" t="n">
        <v>2422.0315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46206.0</v>
      </c>
      <c r="F17" s="11" t="n">
        <v>21.162</v>
      </c>
      <c r="G17" s="11" t="n">
        <v>22.289</v>
      </c>
      <c r="H17" s="10" t="n">
        <v>-2.0323133</v>
      </c>
      <c r="I17" s="10" t="n">
        <v>-1.3237118</v>
      </c>
      <c r="J17" s="10" t="n">
        <v>-0.8451193</v>
      </c>
      <c r="K17" s="10" t="n">
        <v>-0.3556850867218516</v>
      </c>
      <c r="L17" s="10" t="n">
        <v>-0.1446110483875517</v>
      </c>
      <c r="M17" s="10" t="n">
        <v>7.2618465</v>
      </c>
      <c r="N17" s="10" t="n">
        <v>8.036615</v>
      </c>
      <c r="O17" s="10" t="n">
        <v>12.073498</v>
      </c>
      <c r="P17" s="10" t="n">
        <v>-0.9857866376006771</v>
      </c>
      <c r="Q17" s="10" t="n">
        <v>-0.8297369547875573</v>
      </c>
      <c r="R17" s="10" t="n">
        <v>7.0420313</v>
      </c>
      <c r="S17" s="10" t="n">
        <v>7.82177</v>
      </c>
      <c r="T17" s="10" t="n">
        <v>12.022696</v>
      </c>
      <c r="U17" s="10" t="n">
        <v>-1.002598763293228</v>
      </c>
      <c r="V17" s="10" t="n">
        <v>-0.8476626551580692</v>
      </c>
      <c r="W17" s="10"/>
      <c r="X17" s="10"/>
      <c r="Y17" s="10"/>
      <c r="Z17" s="10"/>
      <c r="AA17" s="10"/>
      <c r="AB17" s="10" t="n">
        <v>11.187878</v>
      </c>
      <c r="AC17" s="10" t="n">
        <v>12.007053</v>
      </c>
      <c r="AD17" s="10" t="n">
        <v>13.763384</v>
      </c>
      <c r="AE17" s="10" t="n">
        <v>13.763384</v>
      </c>
      <c r="AF17" s="10" t="n">
        <v>773.7142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46206.0</v>
      </c>
      <c r="F18" s="11" t="n">
        <v>219.022</v>
      </c>
      <c r="G18" s="11" t="n">
        <v>242.743</v>
      </c>
      <c r="H18" s="10" t="n">
        <v>8.434248</v>
      </c>
      <c r="I18" s="10" t="n">
        <v>9.421077</v>
      </c>
      <c r="J18" s="10" t="n">
        <v>1.1596165</v>
      </c>
      <c r="K18" s="10" t="n">
        <v>1.273884129493761</v>
      </c>
      <c r="L18" s="10" t="n">
        <v>1.443507499953449</v>
      </c>
      <c r="M18" s="10" t="n">
        <v>18.79273</v>
      </c>
      <c r="N18" s="10" t="n">
        <v>19.850977</v>
      </c>
      <c r="O18" s="10" t="n">
        <v>17.96684</v>
      </c>
      <c r="P18" s="10" t="n">
        <v>0.07360993861939362</v>
      </c>
      <c r="Q18" s="10" t="n">
        <v>0.234465973563857</v>
      </c>
      <c r="R18" s="10" t="n">
        <v>18.012512</v>
      </c>
      <c r="S18" s="10" t="n">
        <v>19.06453</v>
      </c>
      <c r="T18" s="10" t="n">
        <v>16.124054</v>
      </c>
      <c r="U18" s="10" t="n">
        <v>0.2249816105015573</v>
      </c>
      <c r="V18" s="10" t="n">
        <v>0.3804354937112762</v>
      </c>
      <c r="W18" s="10" t="n">
        <v>16.423561</v>
      </c>
      <c r="X18" s="10" t="n">
        <v>17.345604</v>
      </c>
      <c r="Y18" s="10" t="n">
        <v>15.45535</v>
      </c>
      <c r="Z18" s="10" t="n">
        <v>0.06724005284694877</v>
      </c>
      <c r="AA18" s="10" t="n">
        <v>0.200048496570798</v>
      </c>
      <c r="AB18" s="10" t="n">
        <v>17.57329</v>
      </c>
      <c r="AC18" s="10" t="n">
        <v>21.429089</v>
      </c>
      <c r="AD18" s="10"/>
      <c r="AE18" s="10" t="n">
        <v>14.202771</v>
      </c>
      <c r="AF18" s="10" t="n">
        <v>19754.115</v>
      </c>
    </row>
    <row r="21">
      <c r="A21" t="s" s="0">
        <v>62</v>
      </c>
    </row>
    <row r="22">
      <c r="A2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