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<sst xmlns="http://schemas.openxmlformats.org/spreadsheetml/2006/main" count="148" uniqueCount="63">
  <si>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</si>
  <si>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</si>
  <si>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</si>
  <si>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</si>
  <si>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</si>
  <si>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</si>
  <si>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</si>
  <si>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</si>
  <si>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</si>
  <si>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</si>
  <si>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</si>
  <si>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</si>
  <si>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</si>
  <si>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</si>
  <si>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</si>
  <si>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</si>
  <si>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</si>
  <si>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</si>
  <si>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</si>
  <si>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</si>
  <si>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</si>
  <si>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</si>
  <si>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</si>
  <si>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</si>
  <si>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</si>
  <si>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</si>
  <si>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</si>
  <si>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</si>
  <si>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</si>
  <si>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</si>
  <si>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</si>
  <si>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</si>
  <si>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</si>
  <si>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</si>
  <si>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</si>
  <si>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</si>
  <si>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22-Jun-2026 14:16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</si>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</sst>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46192.0</v>
      </c>
      <c r="F6" s="11" t="n">
        <v>14.522</v>
      </c>
      <c r="G6" s="11" t="n">
        <v>15.078</v>
      </c>
      <c r="H6" s="10" t="n">
        <v>10.736617</v>
      </c>
      <c r="I6" s="10" t="n">
        <v>12.354694</v>
      </c>
      <c r="J6" s="10" t="n">
        <v>1.797801</v>
      </c>
      <c r="K6" s="10" t="n">
        <v>1.629514104777145</v>
      </c>
      <c r="L6" s="10" t="n">
        <v>1.91083425495125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15.878789</v>
      </c>
      <c r="AC6" s="10" t="n">
        <v>17.61146</v>
      </c>
      <c r="AD6" s="10" t="n">
        <v>10.170142</v>
      </c>
      <c r="AE6" s="10" t="n">
        <v>10.170142</v>
      </c>
      <c r="AF6" s="10" t="n">
        <v>1976.499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46192.0</v>
      </c>
      <c r="F7" s="11" t="n">
        <v>10.377</v>
      </c>
      <c r="G7" s="11" t="n">
        <v>10.616</v>
      </c>
      <c r="H7" s="10" t="n">
        <v>5.55386</v>
      </c>
      <c r="I7" s="10" t="n">
        <v>7.1349277</v>
      </c>
      <c r="J7" s="10" t="n">
        <v>2.7202873</v>
      </c>
      <c r="K7" s="10" t="n">
        <v>0.7615894076942122</v>
      </c>
      <c r="L7" s="10" t="n">
        <v>1.183017872567081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2.4908912</v>
      </c>
      <c r="AC7" s="10" t="n">
        <v>4.054289</v>
      </c>
      <c r="AD7" s="10" t="n">
        <v>1.1131337</v>
      </c>
      <c r="AE7" s="10" t="n">
        <v>1.1131337</v>
      </c>
      <c r="AF7" s="10" t="n">
        <v>1239.4832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46192.0</v>
      </c>
      <c r="F8" s="11" t="n">
        <v>138.177</v>
      </c>
      <c r="G8" s="11" t="n">
        <v>154.774</v>
      </c>
      <c r="H8" s="10" t="n">
        <v>0.5896613</v>
      </c>
      <c r="I8" s="10" t="n">
        <v>1.5430844</v>
      </c>
      <c r="J8" s="10" t="n">
        <v>2.7202873</v>
      </c>
      <c r="K8" s="10" t="n">
        <v>-0.7233540748084442</v>
      </c>
      <c r="L8" s="10" t="n">
        <v>-0.4061339425626233</v>
      </c>
      <c r="M8" s="10" t="n">
        <v>16.307295</v>
      </c>
      <c r="N8" s="10" t="n">
        <v>17.386057</v>
      </c>
      <c r="O8" s="10" t="n">
        <v>13.824304</v>
      </c>
      <c r="P8" s="10" t="n">
        <v>0.7287371980048021</v>
      </c>
      <c r="Q8" s="10" t="n">
        <v>1.045378565752239</v>
      </c>
      <c r="R8" s="10" t="n">
        <v>13.7555485</v>
      </c>
      <c r="S8" s="10" t="n">
        <v>14.825146</v>
      </c>
      <c r="T8" s="10" t="n">
        <v>12.682494</v>
      </c>
      <c r="U8" s="10" t="n">
        <v>0.2823902296456905</v>
      </c>
      <c r="V8" s="10" t="n">
        <v>0.5784352399415195</v>
      </c>
      <c r="W8" s="10" t="n">
        <v>15.187944</v>
      </c>
      <c r="X8" s="10" t="n">
        <v>16.323717</v>
      </c>
      <c r="Y8" s="10" t="n">
        <v>14.186245</v>
      </c>
      <c r="Z8" s="10" t="n">
        <v>0.2510319327801696</v>
      </c>
      <c r="AA8" s="10" t="n">
        <v>0.5397563702357548</v>
      </c>
      <c r="AB8" s="10" t="n">
        <v>14.470655</v>
      </c>
      <c r="AC8" s="10" t="n">
        <v>16.796625</v>
      </c>
      <c r="AD8" s="10" t="n">
        <v>11.601679</v>
      </c>
      <c r="AE8" s="10" t="n">
        <v>13.648646</v>
      </c>
      <c r="AF8" s="10" t="n">
        <v>16593.588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46192.0</v>
      </c>
      <c r="F9" s="11" t="n">
        <v>102.039</v>
      </c>
      <c r="G9" s="11" t="n">
        <v>114.548</v>
      </c>
      <c r="H9" s="10" t="n">
        <v>0.80912864</v>
      </c>
      <c r="I9" s="10" t="n">
        <v>1.8765898</v>
      </c>
      <c r="J9" s="10" t="n">
        <v>2.7202873</v>
      </c>
      <c r="K9" s="10" t="n">
        <v>-0.5832782445164701</v>
      </c>
      <c r="L9" s="10" t="n">
        <v>-0.2548568672608372</v>
      </c>
      <c r="M9" s="10" t="n">
        <v>13.080747</v>
      </c>
      <c r="N9" s="10" t="n">
        <v>14.259005</v>
      </c>
      <c r="O9" s="10" t="n">
        <v>13.824304</v>
      </c>
      <c r="P9" s="10" t="n">
        <v>-0.1799587636302671</v>
      </c>
      <c r="Q9" s="10" t="n">
        <v>0.09633346522791604</v>
      </c>
      <c r="R9" s="10" t="n">
        <v>11.02624</v>
      </c>
      <c r="S9" s="10" t="n">
        <v>12.215588</v>
      </c>
      <c r="T9" s="10" t="n">
        <v>12.682494</v>
      </c>
      <c r="U9" s="10" t="n">
        <v>-0.3798914887686785</v>
      </c>
      <c r="V9" s="10" t="n">
        <v>-0.1117294427623603</v>
      </c>
      <c r="W9" s="10" t="n">
        <v>14.230798</v>
      </c>
      <c r="X9" s="10" t="n">
        <v>15.322335</v>
      </c>
      <c r="Y9" s="10" t="n">
        <v>14.186245</v>
      </c>
      <c r="Z9" s="10" t="n">
        <v>0.007116447669460529</v>
      </c>
      <c r="AA9" s="10" t="n">
        <v>0.2298029055020762</v>
      </c>
      <c r="AB9" s="10" t="n">
        <v>12.969999</v>
      </c>
      <c r="AC9" s="10" t="n">
        <v>14.70325</v>
      </c>
      <c r="AD9" s="10" t="n">
        <v>11.695133</v>
      </c>
      <c r="AE9" s="10" t="n">
        <v>13.648646</v>
      </c>
      <c r="AF9" s="10" t="n">
        <v>12174.449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46192.0</v>
      </c>
      <c r="F10" s="11" t="n">
        <v>54.235</v>
      </c>
      <c r="G10" s="11" t="n">
        <v>61.162</v>
      </c>
      <c r="H10" s="10" t="n">
        <v>1.3435234</v>
      </c>
      <c r="I10" s="10" t="n">
        <v>2.4386158</v>
      </c>
      <c r="J10" s="10" t="n">
        <v>2.7202873</v>
      </c>
      <c r="K10" s="10" t="n">
        <v>-0.3222966823605882</v>
      </c>
      <c r="L10" s="10" t="n">
        <v>-0.06668742692435889</v>
      </c>
      <c r="M10" s="10" t="n">
        <v>14.978242</v>
      </c>
      <c r="N10" s="10" t="n">
        <v>16.198902</v>
      </c>
      <c r="O10" s="10" t="n">
        <v>13.824304</v>
      </c>
      <c r="P10" s="10" t="n">
        <v>0.2268017171414707</v>
      </c>
      <c r="Q10" s="10" t="n">
        <v>0.4580863029545291</v>
      </c>
      <c r="R10" s="10" t="n">
        <v>11.1512</v>
      </c>
      <c r="S10" s="10" t="n">
        <v>12.33551</v>
      </c>
      <c r="T10" s="10" t="n">
        <v>12.682494</v>
      </c>
      <c r="U10" s="10" t="n">
        <v>-0.2862007257870471</v>
      </c>
      <c r="V10" s="10" t="n">
        <v>-0.07313967688477445</v>
      </c>
      <c r="W10" s="10" t="n">
        <v>12.036337</v>
      </c>
      <c r="X10" s="10" t="n">
        <v>13.15135</v>
      </c>
      <c r="Y10" s="10" t="n">
        <v>14.186245</v>
      </c>
      <c r="Z10" s="10" t="n">
        <v>-0.3745775264229843</v>
      </c>
      <c r="AA10" s="10" t="n">
        <v>-0.1709916878471051</v>
      </c>
      <c r="AB10" s="10" t="n">
        <v>11.119569</v>
      </c>
      <c r="AC10" s="10" t="n">
        <v>13.394208</v>
      </c>
      <c r="AD10" s="10" t="n">
        <v>12.415977</v>
      </c>
      <c r="AE10" s="10" t="n">
        <v>13.648646</v>
      </c>
      <c r="AF10" s="10" t="n">
        <v>2579.6062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46192.0</v>
      </c>
      <c r="F11" s="11" t="n">
        <v>363.357</v>
      </c>
      <c r="G11" s="11" t="n">
        <v>398.985</v>
      </c>
      <c r="H11" s="10" t="n">
        <v>18.69408</v>
      </c>
      <c r="I11" s="10" t="n">
        <v>19.997654</v>
      </c>
      <c r="J11" s="10"/>
      <c r="K11" s="10" t="n">
        <v>1.377427122286059</v>
      </c>
      <c r="L11" s="10" t="n">
        <v>1.532889910054483</v>
      </c>
      <c r="M11" s="10" t="n">
        <v>25.262182</v>
      </c>
      <c r="N11" s="10" t="n">
        <v>26.51591</v>
      </c>
      <c r="O11" s="10"/>
      <c r="P11" s="10" t="n">
        <v>-0.3153583248059026</v>
      </c>
      <c r="Q11" s="10" t="n">
        <v>-0.2200903350246666</v>
      </c>
      <c r="R11" s="10" t="n">
        <v>23.915304</v>
      </c>
      <c r="S11" s="10" t="n">
        <v>25.062563</v>
      </c>
      <c r="T11" s="10"/>
      <c r="U11" s="10" t="n">
        <v>-0.07613692537197404</v>
      </c>
      <c r="V11" s="10" t="n">
        <v>0.014322162687412</v>
      </c>
      <c r="W11" s="10" t="n">
        <v>18.349346</v>
      </c>
      <c r="X11" s="10" t="n">
        <v>19.252686</v>
      </c>
      <c r="Y11" s="10"/>
      <c r="Z11" s="10" t="n">
        <v>0.01686474106331986</v>
      </c>
      <c r="AA11" s="10" t="n">
        <v>0.09425514727329308</v>
      </c>
      <c r="AB11" s="10" t="n">
        <v>17.708984</v>
      </c>
      <c r="AC11" s="10" t="n">
        <v>17.24889</v>
      </c>
      <c r="AD11" s="10"/>
      <c r="AE11" s="10"/>
      <c r="AF11" s="10" t="n">
        <v>6264.4272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46192.0</v>
      </c>
      <c r="F12" s="11" t="n">
        <v>619.289</v>
      </c>
      <c r="G12" s="11" t="n">
        <v>698.528</v>
      </c>
      <c r="H12" s="10" t="n">
        <v>1.97398</v>
      </c>
      <c r="I12" s="10" t="n">
        <v>3.0546322</v>
      </c>
      <c r="J12" s="10" t="n">
        <v>5.0881658</v>
      </c>
      <c r="K12" s="10" t="n">
        <v>-0.9146105089162735</v>
      </c>
      <c r="L12" s="10" t="n">
        <v>-0.6067150140618502</v>
      </c>
      <c r="M12" s="10" t="n">
        <v>16.984936</v>
      </c>
      <c r="N12" s="10" t="n">
        <v>18.18311</v>
      </c>
      <c r="O12" s="10" t="n">
        <v>16.267324</v>
      </c>
      <c r="P12" s="10" t="n">
        <v>0.1527355036650998</v>
      </c>
      <c r="Q12" s="10" t="n">
        <v>0.4572206236221477</v>
      </c>
      <c r="R12" s="10" t="n">
        <v>13.638431</v>
      </c>
      <c r="S12" s="10" t="n">
        <v>14.767321</v>
      </c>
      <c r="T12" s="10" t="n">
        <v>14.873542</v>
      </c>
      <c r="U12" s="10" t="n">
        <v>-0.3379681341221334</v>
      </c>
      <c r="V12" s="10" t="n">
        <v>-0.06143280617769471</v>
      </c>
      <c r="W12" s="10" t="n">
        <v>14.931194</v>
      </c>
      <c r="X12" s="10" t="n">
        <v>16.086662</v>
      </c>
      <c r="Y12" s="10" t="n">
        <v>15.955573</v>
      </c>
      <c r="Z12" s="10" t="n">
        <v>-0.2626469274850794</v>
      </c>
      <c r="AA12" s="10" t="n">
        <v>0.01097183108636306</v>
      </c>
      <c r="AB12" s="10" t="n">
        <v>17.119633</v>
      </c>
      <c r="AC12" s="10" t="n">
        <v>16.280699</v>
      </c>
      <c r="AD12" s="10"/>
      <c r="AE12" s="10" t="n">
        <v>15.642157</v>
      </c>
      <c r="AF12" s="10" t="n">
        <v>17959.164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46192.0</v>
      </c>
      <c r="F13" s="11" t="n">
        <v>456.471</v>
      </c>
      <c r="G13" s="11" t="n">
        <v>503.3</v>
      </c>
      <c r="H13" s="10" t="n">
        <v>-2.898964</v>
      </c>
      <c r="I13" s="10" t="n">
        <v>-1.9588746</v>
      </c>
      <c r="J13" s="10" t="n">
        <v>0.27357954</v>
      </c>
      <c r="K13" s="10" t="n">
        <v>-0.9981746792613393</v>
      </c>
      <c r="L13" s="10" t="n">
        <v>-0.7139386327513653</v>
      </c>
      <c r="M13" s="10" t="n">
        <v>13.332443</v>
      </c>
      <c r="N13" s="10" t="n">
        <v>14.322139</v>
      </c>
      <c r="O13" s="10" t="n">
        <v>11.416079</v>
      </c>
      <c r="P13" s="10" t="n">
        <v>0.3933696966633851</v>
      </c>
      <c r="Q13" s="10" t="n">
        <v>0.6195898227576648</v>
      </c>
      <c r="R13" s="10" t="n">
        <v>10.854325</v>
      </c>
      <c r="S13" s="10" t="n">
        <v>11.782361</v>
      </c>
      <c r="T13" s="10" t="n">
        <v>10.739372</v>
      </c>
      <c r="U13" s="10" t="n">
        <v>-0.01765653612788693</v>
      </c>
      <c r="V13" s="10" t="n">
        <v>0.1858703711648821</v>
      </c>
      <c r="W13" s="10" t="n">
        <v>11.362898</v>
      </c>
      <c r="X13" s="10" t="n">
        <v>12.230637</v>
      </c>
      <c r="Y13" s="10" t="n">
        <v>13.05543</v>
      </c>
      <c r="Z13" s="10" t="n">
        <v>-0.3408832731226325</v>
      </c>
      <c r="AA13" s="10" t="n">
        <v>-0.1596784929194922</v>
      </c>
      <c r="AB13" s="10" t="n">
        <v>17.825798</v>
      </c>
      <c r="AC13" s="10" t="n">
        <v>11.767012</v>
      </c>
      <c r="AD13" s="10" t="n">
        <v>16.806711</v>
      </c>
      <c r="AE13" s="10" t="n">
        <v>12.708023</v>
      </c>
      <c r="AF13" s="10" t="n">
        <v>7259.4453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46192.0</v>
      </c>
      <c r="F14" s="11" t="n">
        <v>153.311</v>
      </c>
      <c r="G14" s="11" t="n">
        <v>171.948</v>
      </c>
      <c r="H14" s="10" t="n">
        <v>7.660707</v>
      </c>
      <c r="I14" s="10" t="n">
        <v>8.6868305</v>
      </c>
      <c r="J14" s="10" t="n">
        <v>9.966267</v>
      </c>
      <c r="K14" s="10" t="n">
        <v>-0.6184824130140906</v>
      </c>
      <c r="L14" s="10" t="n">
        <v>-0.3578591707098362</v>
      </c>
      <c r="M14" s="10" t="n">
        <v>17.976206</v>
      </c>
      <c r="N14" s="10" t="n">
        <v>19.084848</v>
      </c>
      <c r="O14" s="10" t="n">
        <v>21.017311</v>
      </c>
      <c r="P14" s="10" t="n">
        <v>-0.6242938279201691</v>
      </c>
      <c r="Q14" s="10" t="n">
        <v>-0.414327348283434</v>
      </c>
      <c r="R14" s="10" t="n">
        <v>12.583408</v>
      </c>
      <c r="S14" s="10" t="n">
        <v>13.664402</v>
      </c>
      <c r="T14" s="10" t="n">
        <v>18.894535</v>
      </c>
      <c r="U14" s="10" t="n">
        <v>-1.238484515435637</v>
      </c>
      <c r="V14" s="10" t="n">
        <v>-1.031632061173024</v>
      </c>
      <c r="W14" s="10" t="n">
        <v>14.662205</v>
      </c>
      <c r="X14" s="10" t="n">
        <v>15.726499</v>
      </c>
      <c r="Y14" s="10" t="n">
        <v>18.67354</v>
      </c>
      <c r="Z14" s="10" t="n">
        <v>-0.751921087832145</v>
      </c>
      <c r="AA14" s="10" t="n">
        <v>-0.5676345639408885</v>
      </c>
      <c r="AB14" s="10" t="n">
        <v>14.937853</v>
      </c>
      <c r="AC14" s="10" t="n">
        <v>17.143185</v>
      </c>
      <c r="AD14" s="10" t="n">
        <v>15.3432045</v>
      </c>
      <c r="AE14" s="10" t="n">
        <v>18.35796</v>
      </c>
      <c r="AF14" s="10" t="n">
        <v>20257.451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46192.0</v>
      </c>
      <c r="F15" s="11" t="n">
        <v>12.147</v>
      </c>
      <c r="G15" s="11" t="n">
        <v>12.584</v>
      </c>
      <c r="H15" s="10" t="n">
        <v>2.3939981</v>
      </c>
      <c r="I15" s="10" t="n">
        <v>3.871234</v>
      </c>
      <c r="J15" s="10" t="n">
        <v>4.23587</v>
      </c>
      <c r="K15" s="10" t="n">
        <v>-0.4869139987375588</v>
      </c>
      <c r="L15" s="10" t="n">
        <v>-0.105707189839423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8.491939</v>
      </c>
      <c r="AC15" s="10" t="n">
        <v>10.110791</v>
      </c>
      <c r="AD15" s="10" t="n">
        <v>9.035309</v>
      </c>
      <c r="AE15" s="10" t="n">
        <v>9.035309</v>
      </c>
      <c r="AF15" s="10" t="n">
        <v>2915.0376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46192.0</v>
      </c>
      <c r="F16" s="11" t="n">
        <v>107.92</v>
      </c>
      <c r="G16" s="11" t="n">
        <v>121.333</v>
      </c>
      <c r="H16" s="10" t="n">
        <v>23.980425</v>
      </c>
      <c r="I16" s="10" t="n">
        <v>25.420452</v>
      </c>
      <c r="J16" s="10" t="n">
        <v>25.253937</v>
      </c>
      <c r="K16" s="10" t="n">
        <v>-0.4632336469929113</v>
      </c>
      <c r="L16" s="10" t="n">
        <v>-0.421081772857603</v>
      </c>
      <c r="M16" s="10" t="n">
        <v>22.01089</v>
      </c>
      <c r="N16" s="10" t="n">
        <v>23.376581</v>
      </c>
      <c r="O16" s="10" t="n">
        <v>24.161722</v>
      </c>
      <c r="P16" s="10" t="n">
        <v>-0.5850097445206609</v>
      </c>
      <c r="Q16" s="10" t="n">
        <v>-0.5754555979983674</v>
      </c>
      <c r="R16" s="10" t="n">
        <v>16.465687</v>
      </c>
      <c r="S16" s="10" t="n">
        <v>17.786146</v>
      </c>
      <c r="T16" s="10" t="n">
        <v>21.349348</v>
      </c>
      <c r="U16" s="10" t="n">
        <v>-0.4566782697055783</v>
      </c>
      <c r="V16" s="10" t="n">
        <v>-0.4450417305719253</v>
      </c>
      <c r="W16" s="10" t="n">
        <v>18.335226</v>
      </c>
      <c r="X16" s="10" t="n">
        <v>19.519707</v>
      </c>
      <c r="Y16" s="10" t="n">
        <v>17.50308</v>
      </c>
      <c r="Z16" s="10" t="n">
        <v>-0.2686230979734794</v>
      </c>
      <c r="AA16" s="10" t="n">
        <v>-0.2548106001389731</v>
      </c>
      <c r="AB16" s="10" t="n">
        <v>13.994454</v>
      </c>
      <c r="AC16" s="10" t="n">
        <v>17.72088</v>
      </c>
      <c r="AD16" s="10" t="n">
        <v>9.689238</v>
      </c>
      <c r="AE16" s="10" t="n">
        <v>13.10085</v>
      </c>
      <c r="AF16" s="10" t="n">
        <v>2468.3262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46192.0</v>
      </c>
      <c r="F17" s="11" t="n">
        <v>21.072</v>
      </c>
      <c r="G17" s="11" t="n">
        <v>22.187</v>
      </c>
      <c r="H17" s="10" t="n">
        <v>-0.12323443</v>
      </c>
      <c r="I17" s="10" t="n">
        <v>0.5939427</v>
      </c>
      <c r="J17" s="10" t="n">
        <v>1.5014254</v>
      </c>
      <c r="K17" s="10" t="n">
        <v>-0.4731014570222294</v>
      </c>
      <c r="L17" s="10" t="n">
        <v>-0.2641563756683783</v>
      </c>
      <c r="M17" s="10" t="n">
        <v>7.8565197</v>
      </c>
      <c r="N17" s="10" t="n">
        <v>8.634536</v>
      </c>
      <c r="O17" s="10" t="n">
        <v>12.752955</v>
      </c>
      <c r="P17" s="10" t="n">
        <v>-0.9991695734597619</v>
      </c>
      <c r="Q17" s="10" t="n">
        <v>-0.8429736959679713</v>
      </c>
      <c r="R17" s="10" t="n">
        <v>7.0163417</v>
      </c>
      <c r="S17" s="10" t="n">
        <v>7.7935324</v>
      </c>
      <c r="T17" s="10" t="n">
        <v>11.977562</v>
      </c>
      <c r="U17" s="10" t="n">
        <v>-1.000384486564958</v>
      </c>
      <c r="V17" s="10" t="n">
        <v>-0.8457576324263257</v>
      </c>
      <c r="W17" s="10"/>
      <c r="X17" s="10"/>
      <c r="Y17" s="10"/>
      <c r="Z17" s="10"/>
      <c r="AA17" s="10"/>
      <c r="AB17" s="10" t="n">
        <v>11.184806</v>
      </c>
      <c r="AC17" s="10" t="n">
        <v>12.00327</v>
      </c>
      <c r="AD17" s="10" t="n">
        <v>13.731467</v>
      </c>
      <c r="AE17" s="10" t="n">
        <v>13.731467</v>
      </c>
      <c r="AF17" s="10" t="n">
        <v>776.37573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46192.0</v>
      </c>
      <c r="F18" s="11" t="n">
        <v>214.046</v>
      </c>
      <c r="G18" s="11" t="n">
        <v>237.149</v>
      </c>
      <c r="H18" s="10" t="n">
        <v>10.422352</v>
      </c>
      <c r="I18" s="10" t="n">
        <v>11.427538</v>
      </c>
      <c r="J18" s="10" t="n">
        <v>5.5142827</v>
      </c>
      <c r="K18" s="10" t="n">
        <v>0.8302720354381177</v>
      </c>
      <c r="L18" s="10" t="n">
        <v>1.002314669745388</v>
      </c>
      <c r="M18" s="10" t="n">
        <v>18.461073</v>
      </c>
      <c r="N18" s="10" t="n">
        <v>19.516357</v>
      </c>
      <c r="O18" s="10" t="n">
        <v>18.121967</v>
      </c>
      <c r="P18" s="10" t="n">
        <v>-0.001329107293324117</v>
      </c>
      <c r="Q18" s="10" t="n">
        <v>0.1600361028868755</v>
      </c>
      <c r="R18" s="10" t="n">
        <v>18.386003</v>
      </c>
      <c r="S18" s="10" t="n">
        <v>19.441273</v>
      </c>
      <c r="T18" s="10" t="n">
        <v>16.739504</v>
      </c>
      <c r="U18" s="10" t="n">
        <v>0.1875676960730556</v>
      </c>
      <c r="V18" s="10" t="n">
        <v>0.3432202474697798</v>
      </c>
      <c r="W18" s="10" t="n">
        <v>16.58115</v>
      </c>
      <c r="X18" s="10" t="n">
        <v>17.503912</v>
      </c>
      <c r="Y18" s="10" t="n">
        <v>15.799587</v>
      </c>
      <c r="Z18" s="10" t="n">
        <v>0.03920113006914599</v>
      </c>
      <c r="AA18" s="10" t="n">
        <v>0.1718018385950373</v>
      </c>
      <c r="AB18" s="10" t="n">
        <v>17.4697</v>
      </c>
      <c r="AC18" s="10" t="n">
        <v>21.286144</v>
      </c>
      <c r="AD18" s="10"/>
      <c r="AE18" s="10" t="n">
        <v>14.155875</v>
      </c>
      <c r="AF18" s="10" t="n">
        <v>19214.53</v>
      </c>
    </row>
    <row r="21">
      <c r="A21" t="s" s="0">
        <v>62</v>
      </c>
    </row>
    <row r="22">
      <c r="A2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