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<sst xmlns="http://schemas.openxmlformats.org/spreadsheetml/2006/main" count="163" uniqueCount="65">
  <si>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</si>
  <si>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</si>
  <si>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</si>
  <si>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</si>
  <si>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</si>
  <si>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</si>
  <si>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</si>
  <si>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</si>
  <si>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</si>
  <si>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</si>
  <si>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</si>
  <si>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</si>
  <si>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</si>
  <si>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</si>
  <si>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</si>
  <si>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</si>
  <si>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</si>
  <si>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</si>
  <si>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</si>
  <si>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</si>
  <si>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</si>
  <si>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</si>
  <si>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</si>
  <si>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</si>
  <si>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</si>
  <si>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</si>
  <si>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</si>
  <si>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</si>
  <si>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</si>
  <si>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</si>
  <si>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</si>
  <si>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</si>
  <si>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</si>
  <si>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</si>
  <si>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</si>
  <si>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</si>
  <si>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12-Jun-2026 13:59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</si>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</sst>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46184.0</v>
      </c>
      <c r="F6" s="11" t="n">
        <v>13.695</v>
      </c>
      <c r="G6" s="11" t="n">
        <v>14.216</v>
      </c>
      <c r="H6" s="10" t="n">
        <v>2.2243786</v>
      </c>
      <c r="I6" s="10" t="n">
        <v>3.7285662</v>
      </c>
      <c r="J6" s="10" t="n">
        <v>-5.1852646</v>
      </c>
      <c r="K6" s="10" t="n">
        <v>1.456882828665044</v>
      </c>
      <c r="L6" s="10" t="n">
        <v>1.74095976550788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13.348583</v>
      </c>
      <c r="AC6" s="10" t="n">
        <v>15.047573</v>
      </c>
      <c r="AD6" s="10" t="n">
        <v>7.973509</v>
      </c>
      <c r="AE6" s="10" t="n">
        <v>7.973509</v>
      </c>
      <c r="AF6" s="10" t="n">
        <v>1856.3389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46184.0</v>
      </c>
      <c r="F7" s="11" t="n">
        <v>9.903</v>
      </c>
      <c r="G7" s="11" t="n">
        <v>10.128</v>
      </c>
      <c r="H7" s="10" t="n">
        <v>-1.0392725</v>
      </c>
      <c r="I7" s="10" t="n">
        <v>0.45625868</v>
      </c>
      <c r="J7" s="10" t="n">
        <v>-4.3863716</v>
      </c>
      <c r="K7" s="10" t="n">
        <v>0.9634076161254094</v>
      </c>
      <c r="L7" s="10" t="n">
        <v>1.387547658223458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-0.65547323</v>
      </c>
      <c r="AC7" s="10" t="n">
        <v>0.861798</v>
      </c>
      <c r="AD7" s="10" t="n">
        <v>-2.0203536</v>
      </c>
      <c r="AE7" s="10" t="n">
        <v>-2.0203536</v>
      </c>
      <c r="AF7" s="10" t="n">
        <v>1162.8682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46184.0</v>
      </c>
      <c r="F8" s="11" t="n">
        <v>133.213</v>
      </c>
      <c r="G8" s="11" t="n">
        <v>149.183</v>
      </c>
      <c r="H8" s="10" t="n">
        <v>-5.455642</v>
      </c>
      <c r="I8" s="10" t="n">
        <v>-4.5601397</v>
      </c>
      <c r="J8" s="10" t="n">
        <v>-4.3863716</v>
      </c>
      <c r="K8" s="10" t="n">
        <v>-0.3996677038537808</v>
      </c>
      <c r="L8" s="10" t="n">
        <v>-0.0786770797839031</v>
      </c>
      <c r="M8" s="10" t="n">
        <v>15.456798</v>
      </c>
      <c r="N8" s="10" t="n">
        <v>16.52737</v>
      </c>
      <c r="O8" s="10" t="n">
        <v>12.671811</v>
      </c>
      <c r="P8" s="10" t="n">
        <v>0.8293836747649971</v>
      </c>
      <c r="Q8" s="10" t="n">
        <v>1.14681476352367</v>
      </c>
      <c r="R8" s="10" t="n">
        <v>12.723125</v>
      </c>
      <c r="S8" s="10" t="n">
        <v>13.7827</v>
      </c>
      <c r="T8" s="10" t="n">
        <v>11.355474</v>
      </c>
      <c r="U8" s="10" t="n">
        <v>0.3695404105304309</v>
      </c>
      <c r="V8" s="10" t="n">
        <v>0.6657035652226979</v>
      </c>
      <c r="W8" s="10" t="n">
        <v>14.801511</v>
      </c>
      <c r="X8" s="10" t="n">
        <v>15.932993</v>
      </c>
      <c r="Y8" s="10" t="n">
        <v>13.682626</v>
      </c>
      <c r="Z8" s="10" t="n">
        <v>0.2826498062622752</v>
      </c>
      <c r="AA8" s="10" t="n">
        <v>0.5715121683846456</v>
      </c>
      <c r="AB8" s="10" t="n">
        <v>14.2725115</v>
      </c>
      <c r="AC8" s="10" t="n">
        <v>16.507025</v>
      </c>
      <c r="AD8" s="10" t="n">
        <v>11.346107</v>
      </c>
      <c r="AE8" s="10" t="n">
        <v>13.27662</v>
      </c>
      <c r="AF8" s="10" t="n">
        <v>16009.1875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46184.0</v>
      </c>
      <c r="F9" s="11" t="n">
        <v>97.391</v>
      </c>
      <c r="G9" s="11" t="n">
        <v>109.306</v>
      </c>
      <c r="H9" s="10" t="n">
        <v>-6.2475333</v>
      </c>
      <c r="I9" s="10" t="n">
        <v>-5.253669</v>
      </c>
      <c r="J9" s="10" t="n">
        <v>-4.3863716</v>
      </c>
      <c r="K9" s="10" t="n">
        <v>-0.6049839686729107</v>
      </c>
      <c r="L9" s="10" t="n">
        <v>-0.2794856803573362</v>
      </c>
      <c r="M9" s="10" t="n">
        <v>12.174425</v>
      </c>
      <c r="N9" s="10" t="n">
        <v>13.343318</v>
      </c>
      <c r="O9" s="10" t="n">
        <v>12.671811</v>
      </c>
      <c r="P9" s="10" t="n">
        <v>-0.1227096320519116</v>
      </c>
      <c r="Q9" s="10" t="n">
        <v>0.1533261576598357</v>
      </c>
      <c r="R9" s="10" t="n">
        <v>10.05039</v>
      </c>
      <c r="S9" s="10" t="n">
        <v>11.229368</v>
      </c>
      <c r="T9" s="10" t="n">
        <v>11.355474</v>
      </c>
      <c r="U9" s="10" t="n">
        <v>-0.3027364145614704</v>
      </c>
      <c r="V9" s="10" t="n">
        <v>-0.03556474779085151</v>
      </c>
      <c r="W9" s="10" t="n">
        <v>13.770068</v>
      </c>
      <c r="X9" s="10" t="n">
        <v>14.856548</v>
      </c>
      <c r="Y9" s="10" t="n">
        <v>13.682626</v>
      </c>
      <c r="Z9" s="10" t="n">
        <v>0.01604155396989125</v>
      </c>
      <c r="AA9" s="10" t="n">
        <v>0.2385454653281955</v>
      </c>
      <c r="AB9" s="10" t="n">
        <v>12.7093315</v>
      </c>
      <c r="AC9" s="10" t="n">
        <v>14.33</v>
      </c>
      <c r="AD9" s="10" t="n">
        <v>11.434303</v>
      </c>
      <c r="AE9" s="10" t="n">
        <v>13.27662</v>
      </c>
      <c r="AF9" s="10" t="n">
        <v>11639.671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46184.0</v>
      </c>
      <c r="F10" s="11" t="n">
        <v>51.71</v>
      </c>
      <c r="G10" s="11" t="n">
        <v>58.302</v>
      </c>
      <c r="H10" s="10" t="n">
        <v>-6.0399027</v>
      </c>
      <c r="I10" s="10" t="n">
        <v>-5.023947</v>
      </c>
      <c r="J10" s="10" t="n">
        <v>-4.3863716</v>
      </c>
      <c r="K10" s="10" t="n">
        <v>-0.4162312495966924</v>
      </c>
      <c r="L10" s="10" t="n">
        <v>-0.1608241736386661</v>
      </c>
      <c r="M10" s="10" t="n">
        <v>13.819284</v>
      </c>
      <c r="N10" s="10" t="n">
        <v>15.028469</v>
      </c>
      <c r="O10" s="10" t="n">
        <v>12.671811</v>
      </c>
      <c r="P10" s="10" t="n">
        <v>0.2281953208489202</v>
      </c>
      <c r="Q10" s="10" t="n">
        <v>0.4599355780854844</v>
      </c>
      <c r="R10" s="10" t="n">
        <v>10.13852</v>
      </c>
      <c r="S10" s="10" t="n">
        <v>11.31278</v>
      </c>
      <c r="T10" s="10" t="n">
        <v>11.355474</v>
      </c>
      <c r="U10" s="10" t="n">
        <v>-0.2319489537761084</v>
      </c>
      <c r="V10" s="10" t="n">
        <v>-0.01902787741978801</v>
      </c>
      <c r="W10" s="10" t="n">
        <v>11.5394745</v>
      </c>
      <c r="X10" s="10" t="n">
        <v>12.648665</v>
      </c>
      <c r="Y10" s="10" t="n">
        <v>13.682626</v>
      </c>
      <c r="Z10" s="10" t="n">
        <v>-0.3749535172909788</v>
      </c>
      <c r="AA10" s="10" t="n">
        <v>-0.1716321379406629</v>
      </c>
      <c r="AB10" s="10" t="n">
        <v>10.805229</v>
      </c>
      <c r="AC10" s="10" t="n">
        <v>13.014306</v>
      </c>
      <c r="AD10" s="10" t="n">
        <v>12.105161</v>
      </c>
      <c r="AE10" s="10" t="n">
        <v>13.27662</v>
      </c>
      <c r="AF10" s="10" t="n">
        <v>2459.9324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46184.0</v>
      </c>
      <c r="F11" s="11" t="n">
        <v>41.733</v>
      </c>
      <c r="G11" s="11" t="n">
        <v>46.611</v>
      </c>
      <c r="H11" s="10" t="n">
        <v>7.954369</v>
      </c>
      <c r="I11" s="10" t="n">
        <v>9.394949</v>
      </c>
      <c r="J11" s="10" t="n">
        <v>7.660029</v>
      </c>
      <c r="K11" s="10" t="n">
        <v>0.01369997551493396</v>
      </c>
      <c r="L11" s="10" t="n">
        <v>0.1939305104979805</v>
      </c>
      <c r="M11" s="10" t="n">
        <v>22.509958</v>
      </c>
      <c r="N11" s="10" t="n">
        <v>24.155264</v>
      </c>
      <c r="O11" s="10" t="n">
        <v>25.560452</v>
      </c>
      <c r="P11" s="10" t="n">
        <v>-0.4017335862258032</v>
      </c>
      <c r="Q11" s="10" t="n">
        <v>-0.2002944147107587</v>
      </c>
      <c r="R11" s="10" t="n">
        <v>14.059022</v>
      </c>
      <c r="S11" s="10" t="n">
        <v>15.612035</v>
      </c>
      <c r="T11" s="10" t="n">
        <v>13.782632</v>
      </c>
      <c r="U11" s="10" t="n">
        <v>0.01108686487984948</v>
      </c>
      <c r="V11" s="10" t="n">
        <v>0.2218254732143135</v>
      </c>
      <c r="W11" s="10"/>
      <c r="X11" s="10"/>
      <c r="Y11" s="10"/>
      <c r="Z11" s="10"/>
      <c r="AA11" s="10"/>
      <c r="AB11" s="10" t="n">
        <v>20.880032</v>
      </c>
      <c r="AC11" s="10" t="n">
        <v>22.666689</v>
      </c>
      <c r="AD11" s="10" t="n">
        <v>17.852991</v>
      </c>
      <c r="AE11" s="10" t="n">
        <v>17.852991</v>
      </c>
      <c r="AF11" s="10" t="n">
        <v>3396.2437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46184.0</v>
      </c>
      <c r="F12" s="11" t="n">
        <v>344.774</v>
      </c>
      <c r="G12" s="11" t="n">
        <v>378.499</v>
      </c>
      <c r="H12" s="10" t="n">
        <v>10.072312</v>
      </c>
      <c r="I12" s="10" t="n">
        <v>11.281996</v>
      </c>
      <c r="J12" s="10"/>
      <c r="K12" s="10" t="n">
        <v>1.844410544509184</v>
      </c>
      <c r="L12" s="10" t="n">
        <v>1.998932549899308</v>
      </c>
      <c r="M12" s="10" t="n">
        <v>24.034304</v>
      </c>
      <c r="N12" s="10" t="n">
        <v>25.274097</v>
      </c>
      <c r="O12" s="10"/>
      <c r="P12" s="10" t="n">
        <v>-0.2541605232570369</v>
      </c>
      <c r="Q12" s="10" t="n">
        <v>-0.1587811796951685</v>
      </c>
      <c r="R12" s="10" t="n">
        <v>22.486366</v>
      </c>
      <c r="S12" s="10" t="n">
        <v>23.618378</v>
      </c>
      <c r="T12" s="10"/>
      <c r="U12" s="10" t="n">
        <v>0.02831242826104782</v>
      </c>
      <c r="V12" s="10" t="n">
        <v>0.1181792902327749</v>
      </c>
      <c r="W12" s="10" t="n">
        <v>17.763454</v>
      </c>
      <c r="X12" s="10" t="n">
        <v>18.661112</v>
      </c>
      <c r="Y12" s="10"/>
      <c r="Z12" s="10" t="n">
        <v>0.02113831621110832</v>
      </c>
      <c r="AA12" s="10" t="n">
        <v>0.0984753068854544</v>
      </c>
      <c r="AB12" s="10" t="n">
        <v>17.44768</v>
      </c>
      <c r="AC12" s="10" t="n">
        <v>16.820559</v>
      </c>
      <c r="AD12" s="10"/>
      <c r="AE12" s="10"/>
      <c r="AF12" s="10" t="n">
        <v>5918.413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46184.0</v>
      </c>
      <c r="F13" s="11" t="n">
        <v>595.34</v>
      </c>
      <c r="G13" s="11" t="n">
        <v>671.362</v>
      </c>
      <c r="H13" s="10" t="n">
        <v>-4.5629716</v>
      </c>
      <c r="I13" s="10" t="n">
        <v>-3.5519986</v>
      </c>
      <c r="J13" s="10" t="n">
        <v>-2.7823331</v>
      </c>
      <c r="K13" s="10" t="n">
        <v>-0.578739516644537</v>
      </c>
      <c r="L13" s="10" t="n">
        <v>-0.2690148330553651</v>
      </c>
      <c r="M13" s="10" t="n">
        <v>16.062538</v>
      </c>
      <c r="N13" s="10" t="n">
        <v>17.249966</v>
      </c>
      <c r="O13" s="10" t="n">
        <v>15.177842</v>
      </c>
      <c r="P13" s="10" t="n">
        <v>0.1988877995300568</v>
      </c>
      <c r="Q13" s="10" t="n">
        <v>0.5038771141352181</v>
      </c>
      <c r="R13" s="10" t="n">
        <v>12.479232</v>
      </c>
      <c r="S13" s="10" t="n">
        <v>13.5962</v>
      </c>
      <c r="T13" s="10" t="n">
        <v>13.367167</v>
      </c>
      <c r="U13" s="10" t="n">
        <v>-0.2552109789729188</v>
      </c>
      <c r="V13" s="10" t="n">
        <v>0.02133375511857414</v>
      </c>
      <c r="W13" s="10" t="n">
        <v>14.527896</v>
      </c>
      <c r="X13" s="10" t="n">
        <v>15.679055</v>
      </c>
      <c r="Y13" s="10" t="n">
        <v>15.417559</v>
      </c>
      <c r="Z13" s="10" t="n">
        <v>-0.231252429305053</v>
      </c>
      <c r="AA13" s="10" t="n">
        <v>0.04228340529242844</v>
      </c>
      <c r="AB13" s="10" t="n">
        <v>16.958233</v>
      </c>
      <c r="AC13" s="10" t="n">
        <v>15.966753</v>
      </c>
      <c r="AD13" s="10"/>
      <c r="AE13" s="10" t="n">
        <v>15.24859</v>
      </c>
      <c r="AF13" s="10" t="n">
        <v>17241.463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46184.0</v>
      </c>
      <c r="F14" s="11" t="n">
        <v>439.396</v>
      </c>
      <c r="G14" s="11" t="n">
        <v>484.375</v>
      </c>
      <c r="H14" s="10" t="n">
        <v>-8.110946</v>
      </c>
      <c r="I14" s="10" t="n">
        <v>-7.222251</v>
      </c>
      <c r="J14" s="10" t="n">
        <v>-5.6402545</v>
      </c>
      <c r="K14" s="10" t="n">
        <v>-0.8279749696626229</v>
      </c>
      <c r="L14" s="10" t="n">
        <v>-0.5459520180784705</v>
      </c>
      <c r="M14" s="10" t="n">
        <v>12.171657</v>
      </c>
      <c r="N14" s="10" t="n">
        <v>13.149946</v>
      </c>
      <c r="O14" s="10" t="n">
        <v>10.327383</v>
      </c>
      <c r="P14" s="10" t="n">
        <v>0.381184625789983</v>
      </c>
      <c r="Q14" s="10" t="n">
        <v>0.607170292834548</v>
      </c>
      <c r="R14" s="10" t="n">
        <v>9.936033</v>
      </c>
      <c r="S14" s="10" t="n">
        <v>10.855552</v>
      </c>
      <c r="T14" s="10" t="n">
        <v>9.608582</v>
      </c>
      <c r="U14" s="10" t="n">
        <v>0.02983206383105414</v>
      </c>
      <c r="V14" s="10" t="n">
        <v>0.233094601628062</v>
      </c>
      <c r="W14" s="10" t="n">
        <v>11.006011</v>
      </c>
      <c r="X14" s="10" t="n">
        <v>11.870369</v>
      </c>
      <c r="Y14" s="10" t="n">
        <v>12.60017</v>
      </c>
      <c r="Z14" s="10" t="n">
        <v>-0.3214600017809295</v>
      </c>
      <c r="AA14" s="10" t="n">
        <v>-0.1404527521647005</v>
      </c>
      <c r="AB14" s="10" t="n">
        <v>17.651104</v>
      </c>
      <c r="AC14" s="10" t="n">
        <v>11.469166</v>
      </c>
      <c r="AD14" s="10" t="n">
        <v>16.613981</v>
      </c>
      <c r="AE14" s="10" t="n">
        <v>12.379897</v>
      </c>
      <c r="AF14" s="10" t="n">
        <v>6996.356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46184.0</v>
      </c>
      <c r="F15" s="11" t="n">
        <v>145.257</v>
      </c>
      <c r="G15" s="11" t="n">
        <v>162.882</v>
      </c>
      <c r="H15" s="10" t="n">
        <v>-0.8701171</v>
      </c>
      <c r="I15" s="10" t="n">
        <v>0.07434213</v>
      </c>
      <c r="J15" s="10" t="n">
        <v>0.11069356</v>
      </c>
      <c r="K15" s="10" t="n">
        <v>-0.3126945163305055</v>
      </c>
      <c r="L15" s="10" t="n">
        <v>-0.05034163828291579</v>
      </c>
      <c r="M15" s="10" t="n">
        <v>16.816895</v>
      </c>
      <c r="N15" s="10" t="n">
        <v>17.914637</v>
      </c>
      <c r="O15" s="10" t="n">
        <v>19.931839</v>
      </c>
      <c r="P15" s="10" t="n">
        <v>-0.6464118021487152</v>
      </c>
      <c r="Q15" s="10" t="n">
        <v>-0.4355967867971267</v>
      </c>
      <c r="R15" s="10" t="n">
        <v>11.280777</v>
      </c>
      <c r="S15" s="10" t="n">
        <v>12.349485</v>
      </c>
      <c r="T15" s="10" t="n">
        <v>17.006195</v>
      </c>
      <c r="U15" s="10" t="n">
        <v>-1.141044013059632</v>
      </c>
      <c r="V15" s="10" t="n">
        <v>-0.9348607700714997</v>
      </c>
      <c r="W15" s="10" t="n">
        <v>14.166635</v>
      </c>
      <c r="X15" s="10" t="n">
        <v>15.225775</v>
      </c>
      <c r="Y15" s="10" t="n">
        <v>18.05568</v>
      </c>
      <c r="Z15" s="10" t="n">
        <v>-0.7330537530484746</v>
      </c>
      <c r="AA15" s="10" t="n">
        <v>-0.5491752620606114</v>
      </c>
      <c r="AB15" s="10" t="n">
        <v>14.639472</v>
      </c>
      <c r="AC15" s="10" t="n">
        <v>16.702436</v>
      </c>
      <c r="AD15" s="10" t="n">
        <v>15.033715</v>
      </c>
      <c r="AE15" s="10" t="n">
        <v>17.90071</v>
      </c>
      <c r="AF15" s="10" t="n">
        <v>19188.9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46184.0</v>
      </c>
      <c r="F16" s="11" t="n">
        <v>11.64</v>
      </c>
      <c r="G16" s="11" t="n">
        <v>12.055</v>
      </c>
      <c r="H16" s="10" t="n">
        <v>-4.0474815</v>
      </c>
      <c r="I16" s="10" t="n">
        <v>-2.6645136</v>
      </c>
      <c r="J16" s="10" t="n">
        <v>-3.8072083</v>
      </c>
      <c r="K16" s="10" t="n">
        <v>-0.07684342397338452</v>
      </c>
      <c r="L16" s="10" t="n">
        <v>0.3069805365728232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6.633672</v>
      </c>
      <c r="AC16" s="10" t="n">
        <v>8.225381</v>
      </c>
      <c r="AD16" s="10" t="n">
        <v>6.813535</v>
      </c>
      <c r="AE16" s="10" t="n">
        <v>6.813535</v>
      </c>
      <c r="AF16" s="10" t="n">
        <v>2787.357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46184.0</v>
      </c>
      <c r="F17" s="11" t="n">
        <v>105.911</v>
      </c>
      <c r="G17" s="11" t="n">
        <v>119.045</v>
      </c>
      <c r="H17" s="10" t="n">
        <v>16.988655</v>
      </c>
      <c r="I17" s="10" t="n">
        <v>18.346754</v>
      </c>
      <c r="J17" s="10"/>
      <c r="K17" s="10" t="n">
        <v>-0.5483470158353891</v>
      </c>
      <c r="L17" s="10" t="n">
        <v>-0.5061678905516848</v>
      </c>
      <c r="M17" s="10" t="n">
        <v>22.193302</v>
      </c>
      <c r="N17" s="10" t="n">
        <v>23.560883</v>
      </c>
      <c r="O17" s="10"/>
      <c r="P17" s="10" t="n">
        <v>-0.5889645925304936</v>
      </c>
      <c r="Q17" s="10" t="n">
        <v>-0.5794220376414998</v>
      </c>
      <c r="R17" s="10" t="n">
        <v>15.343405</v>
      </c>
      <c r="S17" s="10" t="n">
        <v>16.652111</v>
      </c>
      <c r="T17" s="10"/>
      <c r="U17" s="10" t="n">
        <v>-0.4594517331989375</v>
      </c>
      <c r="V17" s="10" t="n">
        <v>-0.4478263720270634</v>
      </c>
      <c r="W17" s="10" t="n">
        <v>18.179037</v>
      </c>
      <c r="X17" s="10" t="n">
        <v>19.360643</v>
      </c>
      <c r="Y17" s="10"/>
      <c r="Z17" s="10" t="n">
        <v>-0.2715576140029727</v>
      </c>
      <c r="AA17" s="10" t="n">
        <v>-0.257771950813596</v>
      </c>
      <c r="AB17" s="10" t="n">
        <v>13.894451</v>
      </c>
      <c r="AC17" s="10" t="n">
        <v>17.58557</v>
      </c>
      <c r="AD17" s="10"/>
      <c r="AE17" s="10"/>
      <c r="AF17" s="10" t="n">
        <v>2396.923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46184.0</v>
      </c>
      <c r="F18" s="11" t="n">
        <v>20.387</v>
      </c>
      <c r="G18" s="11" t="n">
        <v>21.463</v>
      </c>
      <c r="H18" s="10" t="n">
        <v>-4.818152</v>
      </c>
      <c r="I18" s="10" t="n">
        <v>-4.1316776</v>
      </c>
      <c r="J18" s="10" t="n">
        <v>-4.963608</v>
      </c>
      <c r="K18" s="10" t="n">
        <v>0.04516407792976516</v>
      </c>
      <c r="L18" s="10" t="n">
        <v>0.2564070763064891</v>
      </c>
      <c r="M18" s="10" t="n">
        <v>7.2268157</v>
      </c>
      <c r="N18" s="10" t="n">
        <v>8.000522</v>
      </c>
      <c r="O18" s="10" t="n">
        <v>11.64785</v>
      </c>
      <c r="P18" s="10" t="n">
        <v>-0.9141796310260921</v>
      </c>
      <c r="Q18" s="10" t="n">
        <v>-0.7574980631512092</v>
      </c>
      <c r="R18" s="10" t="n">
        <v>6.295864</v>
      </c>
      <c r="S18" s="10" t="n">
        <v>7.0686107</v>
      </c>
      <c r="T18" s="10" t="n">
        <v>10.727604</v>
      </c>
      <c r="U18" s="10" t="n">
        <v>-0.9032703494369451</v>
      </c>
      <c r="V18" s="10" t="n">
        <v>-0.7486258206408143</v>
      </c>
      <c r="W18" s="10"/>
      <c r="X18" s="10"/>
      <c r="Y18" s="10"/>
      <c r="Z18" s="10"/>
      <c r="AA18" s="10"/>
      <c r="AB18" s="10" t="n">
        <v>10.698441</v>
      </c>
      <c r="AC18" s="10" t="n">
        <v>11.513841</v>
      </c>
      <c r="AD18" s="10" t="n">
        <v>13.064921</v>
      </c>
      <c r="AE18" s="10" t="n">
        <v>13.064921</v>
      </c>
      <c r="AF18" s="10" t="n">
        <v>755.01447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46184.0</v>
      </c>
      <c r="F19" s="11" t="n">
        <v>205.096</v>
      </c>
      <c r="G19" s="11" t="n">
        <v>227.19</v>
      </c>
      <c r="H19" s="10" t="n">
        <v>2.8137736</v>
      </c>
      <c r="I19" s="10" t="n">
        <v>3.7496746</v>
      </c>
      <c r="J19" s="10" t="n">
        <v>-4.523222</v>
      </c>
      <c r="K19" s="10" t="n">
        <v>1.393999113162617</v>
      </c>
      <c r="L19" s="10" t="n">
        <v>1.568728685500894</v>
      </c>
      <c r="M19" s="10" t="n">
        <v>17.885702</v>
      </c>
      <c r="N19" s="10" t="n">
        <v>18.935577</v>
      </c>
      <c r="O19" s="10" t="n">
        <v>16.856428</v>
      </c>
      <c r="P19" s="10" t="n">
        <v>0.1081186724053696</v>
      </c>
      <c r="Q19" s="10" t="n">
        <v>0.2705949438685441</v>
      </c>
      <c r="R19" s="10" t="n">
        <v>16.96585</v>
      </c>
      <c r="S19" s="10" t="n">
        <v>18.00875</v>
      </c>
      <c r="T19" s="10" t="n">
        <v>14.9802685</v>
      </c>
      <c r="U19" s="10" t="n">
        <v>0.243673347804252</v>
      </c>
      <c r="V19" s="10" t="n">
        <v>0.3998542644338977</v>
      </c>
      <c r="W19" s="10" t="n">
        <v>16.25164</v>
      </c>
      <c r="X19" s="10" t="n">
        <v>17.171284</v>
      </c>
      <c r="Y19" s="10" t="n">
        <v>15.246188</v>
      </c>
      <c r="Z19" s="10" t="n">
        <v>0.07255711131043988</v>
      </c>
      <c r="AA19" s="10" t="n">
        <v>0.2052752581327505</v>
      </c>
      <c r="AB19" s="10" t="n">
        <v>17.22776</v>
      </c>
      <c r="AC19" s="10" t="n">
        <v>20.937899</v>
      </c>
      <c r="AD19" s="10"/>
      <c r="AE19" s="10" t="n">
        <v>13.657021</v>
      </c>
      <c r="AF19" s="10" t="n">
        <v>18356.402</v>
      </c>
    </row>
    <row r="22">
      <c r="A22" t="s" s="0">
        <v>64</v>
      </c>
    </row>
    <row r="23">
      <c r="A23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