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<sst xmlns="http://schemas.openxmlformats.org/spreadsheetml/2006/main" count="158" uniqueCount="65">
  <si>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</si>
  <si>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</si>
  <si>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</si>
  <si>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</si>
  <si>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</si>
  <si>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</si>
  <si>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</si>
  <si>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</si>
  <si>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</si>
  <si>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</si>
  <si>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</si>
  <si>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</si>
  <si>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</si>
  <si>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</si>
  <si>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</si>
  <si>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</si>
  <si>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</si>
  <si>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</si>
  <si>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</si>
  <si>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</si>
  <si>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</si>
  <si>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</si>
  <si>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</si>
  <si>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</si>
  <si>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</si>
  <si>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</si>
  <si>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</si>
  <si>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</si>
  <si>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</si>
  <si>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</si>
  <si>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</si>
  <si>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</si>
  <si>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</si>
  <si>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</si>
  <si>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</si>
  <si>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</si>
  <si>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11-Jun-2026 14:47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</si>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</sst>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46183.0</v>
      </c>
      <c r="F6" s="11" t="n">
        <v>13.725</v>
      </c>
      <c r="G6" s="11" t="n">
        <v>14.246</v>
      </c>
      <c r="H6" s="10" t="n">
        <v>2.1813579</v>
      </c>
      <c r="I6" s="10" t="n">
        <v>3.6826782</v>
      </c>
      <c r="J6" s="10" t="n">
        <v>-5.2534385</v>
      </c>
      <c r="K6" s="10" t="n">
        <v>1.462696914102472</v>
      </c>
      <c r="L6" s="10" t="n">
        <v>1.74635758280661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13.463102</v>
      </c>
      <c r="AC6" s="10" t="n">
        <v>15.162002</v>
      </c>
      <c r="AD6" s="10" t="n">
        <v>8.075391</v>
      </c>
      <c r="AE6" s="10" t="n">
        <v>8.075391</v>
      </c>
      <c r="AF6" s="10" t="n">
        <v>1858.4147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46183.0</v>
      </c>
      <c r="F7" s="11" t="n">
        <v>9.915</v>
      </c>
      <c r="G7" s="11" t="n">
        <v>10.14</v>
      </c>
      <c r="H7" s="10" t="n">
        <v>-1.0972569</v>
      </c>
      <c r="I7" s="10" t="n">
        <v>0.3960396</v>
      </c>
      <c r="J7" s="10" t="n">
        <v>-3.8773837</v>
      </c>
      <c r="K7" s="10" t="n">
        <v>0.8003153059959508</v>
      </c>
      <c r="L7" s="10" t="n">
        <v>1.226320458372428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-0.57533133</v>
      </c>
      <c r="AC7" s="10" t="n">
        <v>0.9441628</v>
      </c>
      <c r="AD7" s="10" t="n">
        <v>-1.6667786</v>
      </c>
      <c r="AE7" s="10" t="n">
        <v>-1.6667786</v>
      </c>
      <c r="AF7" s="10" t="n">
        <v>1158.9259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46183.0</v>
      </c>
      <c r="F8" s="11" t="n">
        <v>133.573</v>
      </c>
      <c r="G8" s="11" t="n">
        <v>149.583</v>
      </c>
      <c r="H8" s="10" t="n">
        <v>-4.920775</v>
      </c>
      <c r="I8" s="10" t="n">
        <v>-4.0193267</v>
      </c>
      <c r="J8" s="10" t="n">
        <v>-3.8773837</v>
      </c>
      <c r="K8" s="10" t="n">
        <v>-0.3873970054050516</v>
      </c>
      <c r="L8" s="10" t="n">
        <v>-0.0664503914640409</v>
      </c>
      <c r="M8" s="10" t="n">
        <v>15.575662</v>
      </c>
      <c r="N8" s="10" t="n">
        <v>16.6475</v>
      </c>
      <c r="O8" s="10" t="n">
        <v>12.886151</v>
      </c>
      <c r="P8" s="10" t="n">
        <v>0.8003541853365176</v>
      </c>
      <c r="Q8" s="10" t="n">
        <v>1.118151519359494</v>
      </c>
      <c r="R8" s="10" t="n">
        <v>12.797206</v>
      </c>
      <c r="S8" s="10" t="n">
        <v>13.8578825</v>
      </c>
      <c r="T8" s="10" t="n">
        <v>11.557173</v>
      </c>
      <c r="U8" s="10" t="n">
        <v>0.3329550235774366</v>
      </c>
      <c r="V8" s="10" t="n">
        <v>0.6291656274230507</v>
      </c>
      <c r="W8" s="10" t="n">
        <v>14.836821</v>
      </c>
      <c r="X8" s="10" t="n">
        <v>15.968719</v>
      </c>
      <c r="Y8" s="10" t="n">
        <v>13.747823</v>
      </c>
      <c r="Z8" s="10" t="n">
        <v>0.2749158976778728</v>
      </c>
      <c r="AA8" s="10" t="n">
        <v>0.5638578644713739</v>
      </c>
      <c r="AB8" s="10" t="n">
        <v>14.290558</v>
      </c>
      <c r="AC8" s="10" t="n">
        <v>16.533855</v>
      </c>
      <c r="AD8" s="10" t="n">
        <v>11.378699</v>
      </c>
      <c r="AE8" s="10" t="n">
        <v>13.324873</v>
      </c>
      <c r="AF8" s="10" t="n">
        <v>16047.86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46183.0</v>
      </c>
      <c r="F9" s="11" t="n">
        <v>97.825</v>
      </c>
      <c r="G9" s="11" t="n">
        <v>109.79</v>
      </c>
      <c r="H9" s="10" t="n">
        <v>-5.7608013</v>
      </c>
      <c r="I9" s="10" t="n">
        <v>-4.761492</v>
      </c>
      <c r="J9" s="10" t="n">
        <v>-3.8773837</v>
      </c>
      <c r="K9" s="10" t="n">
        <v>-0.6089474082456267</v>
      </c>
      <c r="L9" s="10" t="n">
        <v>-0.2833140434848863</v>
      </c>
      <c r="M9" s="10" t="n">
        <v>12.352266</v>
      </c>
      <c r="N9" s="10" t="n">
        <v>13.52302</v>
      </c>
      <c r="O9" s="10" t="n">
        <v>12.886151</v>
      </c>
      <c r="P9" s="10" t="n">
        <v>-0.131076543281149</v>
      </c>
      <c r="Q9" s="10" t="n">
        <v>0.1449249675467047</v>
      </c>
      <c r="R9" s="10" t="n">
        <v>10.138392</v>
      </c>
      <c r="S9" s="10" t="n">
        <v>11.318631</v>
      </c>
      <c r="T9" s="10" t="n">
        <v>11.557173</v>
      </c>
      <c r="U9" s="10" t="n">
        <v>-0.3277557085054069</v>
      </c>
      <c r="V9" s="10" t="n">
        <v>-0.06076669347338393</v>
      </c>
      <c r="W9" s="10" t="n">
        <v>13.824659</v>
      </c>
      <c r="X9" s="10" t="n">
        <v>14.911635</v>
      </c>
      <c r="Y9" s="10" t="n">
        <v>13.747823</v>
      </c>
      <c r="Z9" s="10" t="n">
        <v>0.0138608795204878</v>
      </c>
      <c r="AA9" s="10" t="n">
        <v>0.2363486648707188</v>
      </c>
      <c r="AB9" s="10" t="n">
        <v>12.737623</v>
      </c>
      <c r="AC9" s="10" t="n">
        <v>14.370693</v>
      </c>
      <c r="AD9" s="10" t="n">
        <v>11.467593</v>
      </c>
      <c r="AE9" s="10" t="n">
        <v>13.324873</v>
      </c>
      <c r="AF9" s="10" t="n">
        <v>11684.222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46183.0</v>
      </c>
      <c r="F10" s="11" t="n">
        <v>51.944</v>
      </c>
      <c r="G10" s="11" t="n">
        <v>58.564</v>
      </c>
      <c r="H10" s="10" t="n">
        <v>-5.3567524</v>
      </c>
      <c r="I10" s="10" t="n">
        <v>-4.3322005</v>
      </c>
      <c r="J10" s="10" t="n">
        <v>-3.8773837</v>
      </c>
      <c r="K10" s="10" t="n">
        <v>-0.3693741968409969</v>
      </c>
      <c r="L10" s="10" t="n">
        <v>-0.114251416144297</v>
      </c>
      <c r="M10" s="10" t="n">
        <v>14.003851</v>
      </c>
      <c r="N10" s="10" t="n">
        <v>15.214908</v>
      </c>
      <c r="O10" s="10" t="n">
        <v>12.886151</v>
      </c>
      <c r="P10" s="10" t="n">
        <v>0.2220434146406148</v>
      </c>
      <c r="Q10" s="10" t="n">
        <v>0.453728865799848</v>
      </c>
      <c r="R10" s="10" t="n">
        <v>10.28708</v>
      </c>
      <c r="S10" s="10" t="n">
        <v>11.462283</v>
      </c>
      <c r="T10" s="10" t="n">
        <v>11.557173</v>
      </c>
      <c r="U10" s="10" t="n">
        <v>-0.2412042264333324</v>
      </c>
      <c r="V10" s="10" t="n">
        <v>-0.02840196237258792</v>
      </c>
      <c r="W10" s="10" t="n">
        <v>11.593155</v>
      </c>
      <c r="X10" s="10" t="n">
        <v>12.702834</v>
      </c>
      <c r="Y10" s="10" t="n">
        <v>13.747823</v>
      </c>
      <c r="Z10" s="10" t="n">
        <v>-0.3768134161753585</v>
      </c>
      <c r="AA10" s="10" t="n">
        <v>-0.1735103662052736</v>
      </c>
      <c r="AB10" s="10" t="n">
        <v>10.838427</v>
      </c>
      <c r="AC10" s="10" t="n">
        <v>13.054815</v>
      </c>
      <c r="AD10" s="10" t="n">
        <v>12.145065</v>
      </c>
      <c r="AE10" s="10" t="n">
        <v>13.324873</v>
      </c>
      <c r="AF10" s="10" t="n">
        <v>2470.4812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46183.0</v>
      </c>
      <c r="F11" s="11" t="n">
        <v>41.443</v>
      </c>
      <c r="G11" s="11" t="n">
        <v>46.286</v>
      </c>
      <c r="H11" s="10" t="n">
        <v>7.510117</v>
      </c>
      <c r="I11" s="10" t="n">
        <v>8.946687</v>
      </c>
      <c r="J11" s="10" t="n">
        <v>8.186051</v>
      </c>
      <c r="K11" s="10" t="n">
        <v>-0.1092607721571185</v>
      </c>
      <c r="L11" s="10" t="n">
        <v>0.07130452580580846</v>
      </c>
      <c r="M11" s="10" t="n">
        <v>22.248667</v>
      </c>
      <c r="N11" s="10" t="n">
        <v>23.89099</v>
      </c>
      <c r="O11" s="10" t="n">
        <v>25.482283</v>
      </c>
      <c r="P11" s="10" t="n">
        <v>-0.4249084142805094</v>
      </c>
      <c r="Q11" s="10" t="n">
        <v>-0.2232862033086038</v>
      </c>
      <c r="R11" s="10" t="n">
        <v>14.043971</v>
      </c>
      <c r="S11" s="10" t="n">
        <v>15.596269</v>
      </c>
      <c r="T11" s="10" t="n">
        <v>13.920118</v>
      </c>
      <c r="U11" s="10" t="n">
        <v>-0.009903015540971586</v>
      </c>
      <c r="V11" s="10" t="n">
        <v>0.2008457393721157</v>
      </c>
      <c r="W11" s="10"/>
      <c r="X11" s="10"/>
      <c r="Y11" s="10"/>
      <c r="Z11" s="10"/>
      <c r="AA11" s="10"/>
      <c r="AB11" s="10" t="n">
        <v>20.776495</v>
      </c>
      <c r="AC11" s="10" t="n">
        <v>22.56189</v>
      </c>
      <c r="AD11" s="10" t="n">
        <v>17.820992</v>
      </c>
      <c r="AE11" s="10" t="n">
        <v>17.820992</v>
      </c>
      <c r="AF11" s="10" t="n">
        <v>3369.2805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46183.0</v>
      </c>
      <c r="F12" s="11" t="n">
        <v>347.512</v>
      </c>
      <c r="G12" s="11" t="n">
        <v>381.495</v>
      </c>
      <c r="H12" s="10" t="n">
        <v>10.570141</v>
      </c>
      <c r="I12" s="10" t="n">
        <v>11.785872</v>
      </c>
      <c r="J12" s="10" t="n">
        <v>-3.0941038</v>
      </c>
      <c r="K12" s="10" t="n">
        <v>1.804934017631278</v>
      </c>
      <c r="L12" s="10" t="n">
        <v>1.959428822948166</v>
      </c>
      <c r="M12" s="10" t="n">
        <v>24.385597</v>
      </c>
      <c r="N12" s="10" t="n">
        <v>25.628965</v>
      </c>
      <c r="O12" s="10" t="n">
        <v>26.123219</v>
      </c>
      <c r="P12" s="10" t="n">
        <v>-0.2541605232570369</v>
      </c>
      <c r="Q12" s="10" t="n">
        <v>-0.1587811796951685</v>
      </c>
      <c r="R12" s="10" t="n">
        <v>22.669989</v>
      </c>
      <c r="S12" s="10" t="n">
        <v>23.803535</v>
      </c>
      <c r="T12" s="10" t="n">
        <v>21.238111</v>
      </c>
      <c r="U12" s="10" t="n">
        <v>0.01005274501417897</v>
      </c>
      <c r="V12" s="10" t="n">
        <v>0.09984361959919888</v>
      </c>
      <c r="W12" s="10" t="n">
        <v>17.86187</v>
      </c>
      <c r="X12" s="10" t="n">
        <v>18.760218</v>
      </c>
      <c r="Y12" s="10" t="n">
        <v>16.745842</v>
      </c>
      <c r="Z12" s="10" t="n">
        <v>0.02113831621110832</v>
      </c>
      <c r="AA12" s="10" t="n">
        <v>0.0984753068854544</v>
      </c>
      <c r="AB12" s="10" t="n">
        <v>17.492247</v>
      </c>
      <c r="AC12" s="10" t="n">
        <v>16.892778</v>
      </c>
      <c r="AD12" s="10"/>
      <c r="AE12" s="10" t="n">
        <v>14.697052</v>
      </c>
      <c r="AF12" s="10" t="n">
        <v>5958.96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46183.0</v>
      </c>
      <c r="F13" s="11" t="n">
        <v>597.767</v>
      </c>
      <c r="G13" s="11" t="n">
        <v>674.08</v>
      </c>
      <c r="H13" s="10" t="n">
        <v>-3.952806</v>
      </c>
      <c r="I13" s="10" t="n">
        <v>-2.935493</v>
      </c>
      <c r="J13" s="10" t="n">
        <v>-2.2812235</v>
      </c>
      <c r="K13" s="10" t="n">
        <v>-0.5404530091454853</v>
      </c>
      <c r="L13" s="10" t="n">
        <v>-0.2317502604504257</v>
      </c>
      <c r="M13" s="10" t="n">
        <v>16.235535</v>
      </c>
      <c r="N13" s="10" t="n">
        <v>17.424726</v>
      </c>
      <c r="O13" s="10" t="n">
        <v>15.436266</v>
      </c>
      <c r="P13" s="10" t="n">
        <v>0.1765421867577913</v>
      </c>
      <c r="Q13" s="10" t="n">
        <v>0.48168764093825</v>
      </c>
      <c r="R13" s="10" t="n">
        <v>12.604328</v>
      </c>
      <c r="S13" s="10" t="n">
        <v>13.72247</v>
      </c>
      <c r="T13" s="10" t="n">
        <v>13.583415</v>
      </c>
      <c r="U13" s="10" t="n">
        <v>-0.2774350428000047</v>
      </c>
      <c r="V13" s="10" t="n">
        <v>-8.332545810440773E-4</v>
      </c>
      <c r="W13" s="10" t="n">
        <v>14.57873</v>
      </c>
      <c r="X13" s="10" t="n">
        <v>15.730393</v>
      </c>
      <c r="Y13" s="10" t="n">
        <v>15.495351</v>
      </c>
      <c r="Z13" s="10" t="n">
        <v>-0.2375435004813442</v>
      </c>
      <c r="AA13" s="10" t="n">
        <v>0.03602702079380661</v>
      </c>
      <c r="AB13" s="10" t="n">
        <v>16.9784</v>
      </c>
      <c r="AC13" s="10" t="n">
        <v>16.005104</v>
      </c>
      <c r="AD13" s="10"/>
      <c r="AE13" s="10" t="n">
        <v>15.306351</v>
      </c>
      <c r="AF13" s="10" t="n">
        <v>17292.676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46183.0</v>
      </c>
      <c r="F14" s="11" t="n">
        <v>439.57</v>
      </c>
      <c r="G14" s="11" t="n">
        <v>484.555</v>
      </c>
      <c r="H14" s="10" t="n">
        <v>-7.891759</v>
      </c>
      <c r="I14" s="10" t="n">
        <v>-7.001092</v>
      </c>
      <c r="J14" s="10" t="n">
        <v>-5.1850166</v>
      </c>
      <c r="K14" s="10" t="n">
        <v>-0.9036248119510462</v>
      </c>
      <c r="L14" s="10" t="n">
        <v>-0.6202371413974369</v>
      </c>
      <c r="M14" s="10" t="n">
        <v>12.198181</v>
      </c>
      <c r="N14" s="10" t="n">
        <v>13.17668</v>
      </c>
      <c r="O14" s="10" t="n">
        <v>10.483328</v>
      </c>
      <c r="P14" s="10" t="n">
        <v>0.3510265591740538</v>
      </c>
      <c r="Q14" s="10" t="n">
        <v>0.5772485870933112</v>
      </c>
      <c r="R14" s="10" t="n">
        <v>9.993726</v>
      </c>
      <c r="S14" s="10" t="n">
        <v>10.913651</v>
      </c>
      <c r="T14" s="10" t="n">
        <v>9.78136</v>
      </c>
      <c r="U14" s="10" t="n">
        <v>0.00422028054443931</v>
      </c>
      <c r="V14" s="10" t="n">
        <v>0.2075848733475997</v>
      </c>
      <c r="W14" s="10" t="n">
        <v>11.013577</v>
      </c>
      <c r="X14" s="10" t="n">
        <v>11.877959</v>
      </c>
      <c r="Y14" s="10" t="n">
        <v>12.648583</v>
      </c>
      <c r="Z14" s="10" t="n">
        <v>-0.3299708518403306</v>
      </c>
      <c r="AA14" s="10" t="n">
        <v>-0.1489211474288347</v>
      </c>
      <c r="AB14" s="10" t="n">
        <v>17.655357</v>
      </c>
      <c r="AC14" s="10" t="n">
        <v>11.474711</v>
      </c>
      <c r="AD14" s="10" t="n">
        <v>16.636019</v>
      </c>
      <c r="AE14" s="10" t="n">
        <v>12.415804</v>
      </c>
      <c r="AF14" s="10" t="n">
        <v>6993.4595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46183.0</v>
      </c>
      <c r="F15" s="11" t="n">
        <v>146.255</v>
      </c>
      <c r="G15" s="11" t="n">
        <v>163.997</v>
      </c>
      <c r="H15" s="10" t="n">
        <v>-0.25574577</v>
      </c>
      <c r="I15" s="10" t="n">
        <v>0.6950542</v>
      </c>
      <c r="J15" s="10" t="n">
        <v>0.6582023</v>
      </c>
      <c r="K15" s="10" t="n">
        <v>-0.2920780603311783</v>
      </c>
      <c r="L15" s="10" t="n">
        <v>-0.02990776337815462</v>
      </c>
      <c r="M15" s="10" t="n">
        <v>17.099922</v>
      </c>
      <c r="N15" s="10" t="n">
        <v>18.20035</v>
      </c>
      <c r="O15" s="10" t="n">
        <v>20.294436</v>
      </c>
      <c r="P15" s="10" t="n">
        <v>-0.6598743685507638</v>
      </c>
      <c r="Q15" s="10" t="n">
        <v>-0.4490395379141437</v>
      </c>
      <c r="R15" s="10" t="n">
        <v>11.454402</v>
      </c>
      <c r="S15" s="10" t="n">
        <v>12.525062</v>
      </c>
      <c r="T15" s="10" t="n">
        <v>17.265142</v>
      </c>
      <c r="U15" s="10" t="n">
        <v>-1.155130128602364</v>
      </c>
      <c r="V15" s="10" t="n">
        <v>-0.9488655678947242</v>
      </c>
      <c r="W15" s="10" t="n">
        <v>14.248934</v>
      </c>
      <c r="X15" s="10" t="n">
        <v>15.308842</v>
      </c>
      <c r="Y15" s="10" t="n">
        <v>18.162271</v>
      </c>
      <c r="Z15" s="10" t="n">
        <v>-0.7366623637059331</v>
      </c>
      <c r="AA15" s="10" t="n">
        <v>-0.5527827833758439</v>
      </c>
      <c r="AB15" s="10" t="n">
        <v>14.681753</v>
      </c>
      <c r="AC15" s="10" t="n">
        <v>16.765335</v>
      </c>
      <c r="AD15" s="10" t="n">
        <v>15.08635</v>
      </c>
      <c r="AE15" s="10" t="n">
        <v>17.979877</v>
      </c>
      <c r="AF15" s="10" t="n">
        <v>19306.375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46183.0</v>
      </c>
      <c r="F16" s="11" t="n">
        <v>11.713</v>
      </c>
      <c r="G16" s="11" t="n">
        <v>12.13</v>
      </c>
      <c r="H16" s="10" t="n">
        <v>-3.3501115</v>
      </c>
      <c r="I16" s="10" t="n">
        <v>-1.9560298</v>
      </c>
      <c r="J16" s="10" t="n">
        <v>-3.2662518</v>
      </c>
      <c r="K16" s="10" t="n">
        <v>-0.03294119929959295</v>
      </c>
      <c r="L16" s="10" t="n">
        <v>0.3507756648477506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6.9243007</v>
      </c>
      <c r="AC16" s="10" t="n">
        <v>8.51993</v>
      </c>
      <c r="AD16" s="10" t="n">
        <v>7.1041775</v>
      </c>
      <c r="AE16" s="10" t="n">
        <v>7.1041775</v>
      </c>
      <c r="AF16" s="10" t="n">
        <v>2796.9924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46183.0</v>
      </c>
      <c r="F17" s="11" t="n">
        <v>106.414</v>
      </c>
      <c r="G17" s="11" t="n">
        <v>119.606</v>
      </c>
      <c r="H17" s="10" t="n">
        <v>18.436487</v>
      </c>
      <c r="I17" s="10" t="n">
        <v>19.809677</v>
      </c>
      <c r="J17" s="10"/>
      <c r="K17" s="10" t="n">
        <v>-0.5269765926269769</v>
      </c>
      <c r="L17" s="10" t="n">
        <v>-0.4846927358825019</v>
      </c>
      <c r="M17" s="10" t="n">
        <v>22.40845</v>
      </c>
      <c r="N17" s="10" t="n">
        <v>23.778187</v>
      </c>
      <c r="O17" s="10"/>
      <c r="P17" s="10" t="n">
        <v>-0.587240851910248</v>
      </c>
      <c r="Q17" s="10" t="n">
        <v>-0.5776974399554432</v>
      </c>
      <c r="R17" s="10" t="n">
        <v>15.759981</v>
      </c>
      <c r="S17" s="10" t="n">
        <v>17.07312</v>
      </c>
      <c r="T17" s="10"/>
      <c r="U17" s="10" t="n">
        <v>-0.457530940226242</v>
      </c>
      <c r="V17" s="10" t="n">
        <v>-0.4459064936845324</v>
      </c>
      <c r="W17" s="10" t="n">
        <v>18.240421</v>
      </c>
      <c r="X17" s="10" t="n">
        <v>19.42253</v>
      </c>
      <c r="Y17" s="10"/>
      <c r="Z17" s="10" t="n">
        <v>-0.270503609281962</v>
      </c>
      <c r="AA17" s="10" t="n">
        <v>-0.2567186978725505</v>
      </c>
      <c r="AB17" s="10" t="n">
        <v>13.926447</v>
      </c>
      <c r="AC17" s="10" t="n">
        <v>17.63059</v>
      </c>
      <c r="AD17" s="10"/>
      <c r="AE17" s="10"/>
      <c r="AF17" s="10" t="n">
        <v>2400.947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46183.0</v>
      </c>
      <c r="F18" s="11" t="n">
        <v>20.501</v>
      </c>
      <c r="G18" s="11" t="n">
        <v>21.582</v>
      </c>
      <c r="H18" s="10" t="n">
        <v>-4.3975005</v>
      </c>
      <c r="I18" s="10" t="n">
        <v>-3.7119658</v>
      </c>
      <c r="J18" s="10" t="n">
        <v>-4.45493</v>
      </c>
      <c r="K18" s="10" t="n">
        <v>0.01777618429568587</v>
      </c>
      <c r="L18" s="10" t="n">
        <v>0.2276420047430452</v>
      </c>
      <c r="M18" s="10" t="n">
        <v>7.432777</v>
      </c>
      <c r="N18" s="10" t="n">
        <v>8.206982</v>
      </c>
      <c r="O18" s="10" t="n">
        <v>11.847537</v>
      </c>
      <c r="P18" s="10" t="n">
        <v>-0.911149047999248</v>
      </c>
      <c r="Q18" s="10" t="n">
        <v>-0.7546986054948704</v>
      </c>
      <c r="R18" s="10" t="n">
        <v>6.4427557</v>
      </c>
      <c r="S18" s="10" t="n">
        <v>7.216537</v>
      </c>
      <c r="T18" s="10" t="n">
        <v>10.922004</v>
      </c>
      <c r="U18" s="10" t="n">
        <v>-0.911102183904284</v>
      </c>
      <c r="V18" s="10" t="n">
        <v>-0.7565019033829342</v>
      </c>
      <c r="W18" s="10"/>
      <c r="X18" s="10"/>
      <c r="Y18" s="10"/>
      <c r="Z18" s="10"/>
      <c r="AA18" s="10"/>
      <c r="AB18" s="10" t="n">
        <v>10.790993</v>
      </c>
      <c r="AC18" s="10" t="n">
        <v>11.606645</v>
      </c>
      <c r="AD18" s="10" t="n">
        <v>13.152192</v>
      </c>
      <c r="AE18" s="10" t="n">
        <v>13.152192</v>
      </c>
      <c r="AF18" s="10" t="n">
        <v>759.166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46183.0</v>
      </c>
      <c r="F19" s="11" t="n">
        <v>206.015</v>
      </c>
      <c r="G19" s="11" t="n">
        <v>228.203</v>
      </c>
      <c r="H19" s="10" t="n">
        <v>3.1560447</v>
      </c>
      <c r="I19" s="10" t="n">
        <v>4.095336</v>
      </c>
      <c r="J19" s="10" t="n">
        <v>-4.0512123</v>
      </c>
      <c r="K19" s="10" t="n">
        <v>1.364578805049035</v>
      </c>
      <c r="L19" s="10" t="n">
        <v>1.539501400493891</v>
      </c>
      <c r="M19" s="10" t="n">
        <v>18.078903</v>
      </c>
      <c r="N19" s="10" t="n">
        <v>19.130596</v>
      </c>
      <c r="O19" s="10" t="n">
        <v>17.153427</v>
      </c>
      <c r="P19" s="10" t="n">
        <v>0.09168645534130015</v>
      </c>
      <c r="Q19" s="10" t="n">
        <v>0.2542022810960657</v>
      </c>
      <c r="R19" s="10" t="n">
        <v>17.229006</v>
      </c>
      <c r="S19" s="10" t="n">
        <v>18.274054</v>
      </c>
      <c r="T19" s="10" t="n">
        <v>15.242286</v>
      </c>
      <c r="U19" s="10" t="n">
        <v>0.2432755222581489</v>
      </c>
      <c r="V19" s="10" t="n">
        <v>0.39943061323734</v>
      </c>
      <c r="W19" s="10" t="n">
        <v>16.308393</v>
      </c>
      <c r="X19" s="10" t="n">
        <v>17.228481</v>
      </c>
      <c r="Y19" s="10" t="n">
        <v>15.333656</v>
      </c>
      <c r="Z19" s="10" t="n">
        <v>0.0680106537710871</v>
      </c>
      <c r="AA19" s="10" t="n">
        <v>0.2007314807789583</v>
      </c>
      <c r="AB19" s="10" t="n">
        <v>17.258032</v>
      </c>
      <c r="AC19" s="10" t="n">
        <v>20.982605</v>
      </c>
      <c r="AD19" s="10"/>
      <c r="AE19" s="10" t="n">
        <v>13.72088</v>
      </c>
      <c r="AF19" s="10" t="n">
        <v>18421.762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