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13_ncr:1_{8B9DA447-D53C-4EEA-AA77-7F6C49209A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<sst xmlns="http://schemas.openxmlformats.org/spreadsheetml/2006/main" count="40" uniqueCount="39">
  <si>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</si>
  <si>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</si>
  <si>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</si>
  <si>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</si>
  <si>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</si>
  <si>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</si>
  <si>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</si>
  <si>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</si>
  <si>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</si>
  <si>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</si>
  <si>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</si>
  <si>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</si>
  <si>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</si>
  <si>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</si>
  <si>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</si>
  <si>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</si>
  <si>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</si>
  <si>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</si>
  <si>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</si>
  <si>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</si>
  <si>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</si>
  <si>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</si>
  <si>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</si>
  <si>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</si>
  <si>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</si>
  <si>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</si>
  <si>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</si>
  <si>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</si>
  <si>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</si>
  <si>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</si>
  <si>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</si>
  <si>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</si>
  <si>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</si>
  <si>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</si>
  <si>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05-Mar-2026 12:07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</si>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</sst>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A6" sqref="A6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37</v>
      </c>
      <c r="B6" s="7" t="s">
        <v>36</v>
      </c>
      <c r="C6" s="7" t="s">
        <v>35</v>
      </c>
      <c r="D6" s="7" t="s">
        <v>35</v>
      </c>
      <c r="E6" s="6">
        <v>46083</v>
      </c>
      <c r="F6" s="5">
        <v>22.893999999999998</v>
      </c>
      <c r="G6" s="5">
        <v>23.835000000000001</v>
      </c>
      <c r="H6" s="4">
        <v>18.018813999999999</v>
      </c>
      <c r="I6" s="4">
        <v>18.966470000000001</v>
      </c>
      <c r="J6" s="4">
        <v>15.850899</v>
      </c>
      <c r="K6" s="4">
        <v>0.2917876965169755</v>
      </c>
      <c r="L6" s="4">
        <v>0.43641664739514102</v>
      </c>
      <c r="M6" s="4">
        <v>20.240053</v>
      </c>
      <c r="N6" s="4">
        <v>21.180973000000002</v>
      </c>
      <c r="O6" s="4">
        <v>17.209019999999999</v>
      </c>
      <c r="P6" s="4">
        <v>0.41510198614348159</v>
      </c>
      <c r="Q6" s="4">
        <v>0.56054678420059334</v>
      </c>
      <c r="R6" s="4">
        <v>15.678578</v>
      </c>
      <c r="S6" s="4">
        <v>16.571588999999999</v>
      </c>
      <c r="T6" s="4">
        <v>13.912922</v>
      </c>
      <c r="U6" s="4">
        <v>0.162792493967473</v>
      </c>
      <c r="V6" s="4">
        <v>0.2761589429734797</v>
      </c>
      <c r="W6" s="4"/>
      <c r="X6" s="4"/>
      <c r="Y6" s="4"/>
      <c r="Z6" s="4"/>
      <c r="AA6" s="4"/>
      <c r="AB6" s="4">
        <v>17.169529000000001</v>
      </c>
      <c r="AC6" s="4">
        <v>18.075876000000001</v>
      </c>
      <c r="AD6" s="4">
        <v>15.870174</v>
      </c>
      <c r="AE6" s="4">
        <v>15.870174</v>
      </c>
      <c r="AF6" s="4">
        <v>1469.9747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2026-03-05T06:39:58Z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