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<sst xmlns="http://schemas.openxmlformats.org/spreadsheetml/2006/main" count="159" uniqueCount="65">
  <si>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</si>
  <si>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</si>
  <si>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</si>
  <si>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</si>
  <si>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</si>
  <si>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</si>
  <si>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</si>
  <si>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</si>
  <si>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</si>
  <si>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</si>
  <si>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</si>
  <si>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</si>
  <si>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</si>
  <si>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</si>
  <si>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</si>
  <si>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</si>
  <si>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</si>
  <si>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</si>
  <si>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</si>
  <si>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</si>
  <si>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</si>
  <si>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</si>
  <si>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</si>
  <si>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</si>
  <si>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</si>
  <si>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</si>
  <si>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</si>
  <si>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</si>
  <si>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</si>
  <si>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</si>
  <si>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</si>
  <si>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</si>
  <si>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</si>
  <si>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</si>
  <si>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</si>
  <si>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</si>
  <si>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06-Feb-2026 14:08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</si>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</sst>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46058.0</v>
      </c>
      <c r="F6" s="11" t="n">
        <v>14.265</v>
      </c>
      <c r="G6" s="11" t="n">
        <v>14.734</v>
      </c>
      <c r="H6" s="10" t="n">
        <v>20.736353</v>
      </c>
      <c r="I6" s="10" t="n">
        <v>22.517878</v>
      </c>
      <c r="J6" s="10" t="n">
        <v>18.155</v>
      </c>
      <c r="K6" s="10" t="n">
        <v>0.3713974592584309</v>
      </c>
      <c r="L6" s="10" t="n">
        <v>0.6277313530432376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17.835857</v>
      </c>
      <c r="AC6" s="10" t="n">
        <v>19.610252</v>
      </c>
      <c r="AD6" s="10" t="n">
        <v>14.13506</v>
      </c>
      <c r="AE6" s="10" t="n">
        <v>14.13506</v>
      </c>
      <c r="AF6" s="10" t="n">
        <v>1679.612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46058.0</v>
      </c>
      <c r="F7" s="11" t="n">
        <v>10.283</v>
      </c>
      <c r="G7" s="11" t="n">
        <v>10.463</v>
      </c>
      <c r="H7" s="10" t="n">
        <v>8.7227745</v>
      </c>
      <c r="I7" s="10" t="n">
        <v>10.380842</v>
      </c>
      <c r="J7" s="10" t="n">
        <v>8.515797</v>
      </c>
      <c r="K7" s="10" t="n">
        <v>0.0369004201331733</v>
      </c>
      <c r="L7" s="10" t="n">
        <v>0.4328617200250315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2.484837</v>
      </c>
      <c r="AC7" s="10" t="n">
        <v>4.0610023</v>
      </c>
      <c r="AD7" s="10" t="n">
        <v>2.1530452</v>
      </c>
      <c r="AE7" s="10" t="n">
        <v>2.1530452</v>
      </c>
      <c r="AF7" s="10" t="n">
        <v>1155.6687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46058.0</v>
      </c>
      <c r="F8" s="11" t="n">
        <v>143.51</v>
      </c>
      <c r="G8" s="11" t="n">
        <v>160.198</v>
      </c>
      <c r="H8" s="10" t="n">
        <v>9.827121</v>
      </c>
      <c r="I8" s="10" t="n">
        <v>10.859832</v>
      </c>
      <c r="J8" s="10" t="n">
        <v>8.515797</v>
      </c>
      <c r="K8" s="10" t="n">
        <v>0.4080033238654942</v>
      </c>
      <c r="L8" s="10" t="n">
        <v>0.7629970780914993</v>
      </c>
      <c r="M8" s="10" t="n">
        <v>20.14921</v>
      </c>
      <c r="N8" s="10" t="n">
        <v>21.262215</v>
      </c>
      <c r="O8" s="10" t="n">
        <v>17.161066</v>
      </c>
      <c r="P8" s="10" t="n">
        <v>0.9125356278048928</v>
      </c>
      <c r="Q8" s="10" t="n">
        <v>1.250224329371636</v>
      </c>
      <c r="R8" s="10" t="n">
        <v>17.395515</v>
      </c>
      <c r="S8" s="10" t="n">
        <v>18.501472</v>
      </c>
      <c r="T8" s="10" t="n">
        <v>14.937895</v>
      </c>
      <c r="U8" s="10" t="n">
        <v>0.6547096726967243</v>
      </c>
      <c r="V8" s="10" t="n">
        <v>0.9528188563023121</v>
      </c>
      <c r="W8" s="10" t="n">
        <v>16.954594</v>
      </c>
      <c r="X8" s="10" t="n">
        <v>18.089294</v>
      </c>
      <c r="Y8" s="10" t="n">
        <v>15.344926</v>
      </c>
      <c r="Z8" s="10" t="n">
        <v>0.4018910588262622</v>
      </c>
      <c r="AA8" s="10" t="n">
        <v>0.6861706549790019</v>
      </c>
      <c r="AB8" s="10" t="n">
        <v>14.9972</v>
      </c>
      <c r="AC8" s="10" t="n">
        <v>17.614527</v>
      </c>
      <c r="AD8" s="10" t="n">
        <v>11.882263</v>
      </c>
      <c r="AE8" s="10" t="n">
        <v>14.122644</v>
      </c>
      <c r="AF8" s="10" t="n">
        <v>17375.125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46058.0</v>
      </c>
      <c r="F9" s="11" t="n">
        <v>103.493</v>
      </c>
      <c r="G9" s="11" t="n">
        <v>115.74</v>
      </c>
      <c r="H9" s="10" t="n">
        <v>6.5257893</v>
      </c>
      <c r="I9" s="10" t="n">
        <v>7.653099</v>
      </c>
      <c r="J9" s="10" t="n">
        <v>8.515797</v>
      </c>
      <c r="K9" s="10" t="n">
        <v>-0.5920915016987007</v>
      </c>
      <c r="L9" s="10" t="n">
        <v>-0.2572809629136643</v>
      </c>
      <c r="M9" s="10" t="n">
        <v>17.554043</v>
      </c>
      <c r="N9" s="10" t="n">
        <v>18.779232</v>
      </c>
      <c r="O9" s="10" t="n">
        <v>17.161066</v>
      </c>
      <c r="P9" s="10" t="n">
        <v>0.08418805464749868</v>
      </c>
      <c r="Q9" s="10" t="n">
        <v>0.3592274418687008</v>
      </c>
      <c r="R9" s="10" t="n">
        <v>13.849504</v>
      </c>
      <c r="S9" s="10" t="n">
        <v>15.066937</v>
      </c>
      <c r="T9" s="10" t="n">
        <v>14.937895</v>
      </c>
      <c r="U9" s="10" t="n">
        <v>-0.2466618278165092</v>
      </c>
      <c r="V9" s="10" t="n">
        <v>0.01885271597411828</v>
      </c>
      <c r="W9" s="10" t="n">
        <v>15.335629</v>
      </c>
      <c r="X9" s="10" t="n">
        <v>16.423899</v>
      </c>
      <c r="Y9" s="10" t="n">
        <v>15.344926</v>
      </c>
      <c r="Z9" s="10" t="n">
        <v>-0.003146491018305109</v>
      </c>
      <c r="AA9" s="10" t="n">
        <v>0.2151663737548291</v>
      </c>
      <c r="AB9" s="10" t="n">
        <v>13.326902</v>
      </c>
      <c r="AC9" s="10" t="n">
        <v>15.235923</v>
      </c>
      <c r="AD9" s="10" t="n">
        <v>11.983569</v>
      </c>
      <c r="AE9" s="10" t="n">
        <v>14.122644</v>
      </c>
      <c r="AF9" s="10" t="n">
        <v>12183.198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46058.0</v>
      </c>
      <c r="F10" s="11" t="n">
        <v>55.336</v>
      </c>
      <c r="G10" s="11" t="n">
        <v>62.16</v>
      </c>
      <c r="H10" s="10" t="n">
        <v>7.371403</v>
      </c>
      <c r="I10" s="10" t="n">
        <v>8.529027</v>
      </c>
      <c r="J10" s="10" t="n">
        <v>8.515797</v>
      </c>
      <c r="K10" s="10" t="n">
        <v>-0.2514665916701343</v>
      </c>
      <c r="L10" s="10" t="n">
        <v>0.006012817830857088</v>
      </c>
      <c r="M10" s="10" t="n">
        <v>19.17222</v>
      </c>
      <c r="N10" s="10" t="n">
        <v>20.435568</v>
      </c>
      <c r="O10" s="10" t="n">
        <v>17.161066</v>
      </c>
      <c r="P10" s="10" t="n">
        <v>0.3839592484128451</v>
      </c>
      <c r="Q10" s="10" t="n">
        <v>0.6166398818741851</v>
      </c>
      <c r="R10" s="10" t="n">
        <v>13.170878</v>
      </c>
      <c r="S10" s="10" t="n">
        <v>14.37607</v>
      </c>
      <c r="T10" s="10" t="n">
        <v>14.937895</v>
      </c>
      <c r="U10" s="10" t="n">
        <v>-0.3223736821886703</v>
      </c>
      <c r="V10" s="10" t="n">
        <v>-0.1121697007350547</v>
      </c>
      <c r="W10" s="10" t="n">
        <v>13.340434</v>
      </c>
      <c r="X10" s="10" t="n">
        <v>14.446934</v>
      </c>
      <c r="Y10" s="10" t="n">
        <v>15.344926</v>
      </c>
      <c r="Z10" s="10" t="n">
        <v>-0.3428745879669793</v>
      </c>
      <c r="AA10" s="10" t="n">
        <v>-0.1439883957876544</v>
      </c>
      <c r="AB10" s="10" t="n">
        <v>11.5373955</v>
      </c>
      <c r="AC10" s="10" t="n">
        <v>13.934882</v>
      </c>
      <c r="AD10" s="10" t="n">
        <v>12.779143</v>
      </c>
      <c r="AE10" s="10" t="n">
        <v>14.122644</v>
      </c>
      <c r="AF10" s="10" t="n">
        <v>2643.7805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46058.0</v>
      </c>
      <c r="F11" s="11" t="n">
        <v>37.04</v>
      </c>
      <c r="G11" s="11" t="n">
        <v>41.183</v>
      </c>
      <c r="H11" s="10" t="n">
        <v>-7.3304977</v>
      </c>
      <c r="I11" s="10" t="n">
        <v>-6.092806</v>
      </c>
      <c r="J11" s="10" t="n">
        <v>-1.5232824</v>
      </c>
      <c r="K11" s="10" t="n">
        <v>-0.8649934701195189</v>
      </c>
      <c r="L11" s="10" t="n">
        <v>-0.6806236702443418</v>
      </c>
      <c r="M11" s="10" t="n">
        <v>19.524965</v>
      </c>
      <c r="N11" s="10" t="n">
        <v>21.12736</v>
      </c>
      <c r="O11" s="10" t="n">
        <v>24.664076</v>
      </c>
      <c r="P11" s="10" t="n">
        <v>-0.6812018444625684</v>
      </c>
      <c r="Q11" s="10" t="n">
        <v>-0.4742445876873427</v>
      </c>
      <c r="R11" s="10" t="n">
        <v>13.553251</v>
      </c>
      <c r="S11" s="10" t="n">
        <v>15.115344</v>
      </c>
      <c r="T11" s="10" t="n">
        <v>14.808727</v>
      </c>
      <c r="U11" s="10" t="n">
        <v>-0.2052048473419265</v>
      </c>
      <c r="V11" s="10" t="n">
        <v>0.01413131892836418</v>
      </c>
      <c r="W11" s="10"/>
      <c r="X11" s="10"/>
      <c r="Y11" s="10"/>
      <c r="Z11" s="10"/>
      <c r="AA11" s="10"/>
      <c r="AB11" s="10" t="n">
        <v>19.978237</v>
      </c>
      <c r="AC11" s="10" t="n">
        <v>21.760843</v>
      </c>
      <c r="AD11" s="10" t="n">
        <v>16.94584</v>
      </c>
      <c r="AE11" s="10" t="n">
        <v>16.94584</v>
      </c>
      <c r="AF11" s="10" t="n">
        <v>2950.9653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46058.0</v>
      </c>
      <c r="F12" s="11" t="n">
        <v>315.872</v>
      </c>
      <c r="G12" s="11" t="n">
        <v>345.541</v>
      </c>
      <c r="H12" s="10" t="n">
        <v>9.117038</v>
      </c>
      <c r="I12" s="10" t="n">
        <v>10.316832</v>
      </c>
      <c r="J12" s="10" t="n">
        <v>5.764163</v>
      </c>
      <c r="K12" s="10" t="n">
        <v>0.3340940054370682</v>
      </c>
      <c r="L12" s="10" t="n">
        <v>0.479765840345922</v>
      </c>
      <c r="M12" s="10" t="n">
        <v>25.194202</v>
      </c>
      <c r="N12" s="10" t="n">
        <v>26.422922</v>
      </c>
      <c r="O12" s="10" t="n">
        <v>31.141178</v>
      </c>
      <c r="P12" s="10" t="n">
        <v>-0.5585363153484089</v>
      </c>
      <c r="Q12" s="10" t="n">
        <v>-0.4658030100627996</v>
      </c>
      <c r="R12" s="10" t="n">
        <v>24.545734</v>
      </c>
      <c r="S12" s="10" t="n">
        <v>25.66421</v>
      </c>
      <c r="T12" s="10" t="n">
        <v>26.250465</v>
      </c>
      <c r="U12" s="10" t="n">
        <v>-0.2363766352182306</v>
      </c>
      <c r="V12" s="10" t="n">
        <v>-0.151492911973962</v>
      </c>
      <c r="W12" s="10" t="n">
        <v>17.797665</v>
      </c>
      <c r="X12" s="10" t="n">
        <v>18.676039</v>
      </c>
      <c r="Y12" s="10" t="n">
        <v>17.568693</v>
      </c>
      <c r="Z12" s="10" t="n">
        <v>-0.05557025365061569</v>
      </c>
      <c r="AA12" s="10" t="n">
        <v>0.01957618713468731</v>
      </c>
      <c r="AB12" s="10" t="n">
        <v>17.274172</v>
      </c>
      <c r="AC12" s="10" t="n">
        <v>16.487324</v>
      </c>
      <c r="AD12" s="10"/>
      <c r="AE12" s="10" t="n">
        <v>15.030284</v>
      </c>
      <c r="AF12" s="10" t="n">
        <v>5297.6094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46058.0</v>
      </c>
      <c r="F13" s="11" t="n">
        <v>636.63</v>
      </c>
      <c r="G13" s="11" t="n">
        <v>715.362</v>
      </c>
      <c r="H13" s="10" t="n">
        <v>9.930204</v>
      </c>
      <c r="I13" s="10" t="n">
        <v>11.087955</v>
      </c>
      <c r="J13" s="10" t="n">
        <v>9.931824</v>
      </c>
      <c r="K13" s="10" t="n">
        <v>-0.05684832146361989</v>
      </c>
      <c r="L13" s="10" t="n">
        <v>0.2800035222992853</v>
      </c>
      <c r="M13" s="10" t="n">
        <v>20.61807</v>
      </c>
      <c r="N13" s="10" t="n">
        <v>21.837252</v>
      </c>
      <c r="O13" s="10" t="n">
        <v>20.016703</v>
      </c>
      <c r="P13" s="10" t="n">
        <v>0.1354988865574971</v>
      </c>
      <c r="Q13" s="10" t="n">
        <v>0.4625079937074544</v>
      </c>
      <c r="R13" s="10" t="n">
        <v>16.949396</v>
      </c>
      <c r="S13" s="10" t="n">
        <v>18.10416</v>
      </c>
      <c r="T13" s="10" t="n">
        <v>17.54858</v>
      </c>
      <c r="U13" s="10" t="n">
        <v>-0.1803629869670742</v>
      </c>
      <c r="V13" s="10" t="n">
        <v>0.09866919363185744</v>
      </c>
      <c r="W13" s="10" t="n">
        <v>16.580036</v>
      </c>
      <c r="X13" s="10" t="n">
        <v>17.743309</v>
      </c>
      <c r="Y13" s="10" t="n">
        <v>16.996428</v>
      </c>
      <c r="Z13" s="10" t="n">
        <v>-0.1121788379688208</v>
      </c>
      <c r="AA13" s="10" t="n">
        <v>0.1592298566035058</v>
      </c>
      <c r="AB13" s="10" t="n">
        <v>17.509876</v>
      </c>
      <c r="AC13" s="10" t="n">
        <v>16.98552</v>
      </c>
      <c r="AD13" s="10"/>
      <c r="AE13" s="10" t="n">
        <v>16.070536</v>
      </c>
      <c r="AF13" s="10" t="n">
        <v>17594.754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46058.0</v>
      </c>
      <c r="F14" s="11" t="n">
        <v>476.791</v>
      </c>
      <c r="G14" s="11" t="n">
        <v>523.88</v>
      </c>
      <c r="H14" s="10" t="n">
        <v>6.467676</v>
      </c>
      <c r="I14" s="10" t="n">
        <v>7.4751306</v>
      </c>
      <c r="J14" s="10" t="n">
        <v>9.39947</v>
      </c>
      <c r="K14" s="10" t="n">
        <v>-0.8567251802659531</v>
      </c>
      <c r="L14" s="10" t="n">
        <v>-0.5762624030063638</v>
      </c>
      <c r="M14" s="10" t="n">
        <v>17.457546</v>
      </c>
      <c r="N14" s="10" t="n">
        <v>18.459751</v>
      </c>
      <c r="O14" s="10" t="n">
        <v>15.555909</v>
      </c>
      <c r="P14" s="10" t="n">
        <v>0.4040443081596879</v>
      </c>
      <c r="Q14" s="10" t="n">
        <v>0.6360677290975794</v>
      </c>
      <c r="R14" s="10" t="n">
        <v>13.263284</v>
      </c>
      <c r="S14" s="10" t="n">
        <v>14.197167</v>
      </c>
      <c r="T14" s="10" t="n">
        <v>13.76443</v>
      </c>
      <c r="U14" s="10" t="n">
        <v>-0.1497783321858516</v>
      </c>
      <c r="V14" s="10" t="n">
        <v>0.05190225585301275</v>
      </c>
      <c r="W14" s="10" t="n">
        <v>12.90007</v>
      </c>
      <c r="X14" s="10" t="n">
        <v>13.7695675</v>
      </c>
      <c r="Y14" s="10" t="n">
        <v>14.980146</v>
      </c>
      <c r="Z14" s="10" t="n">
        <v>-0.4165782628476855</v>
      </c>
      <c r="AA14" s="10" t="n">
        <v>-0.2366137765121115</v>
      </c>
      <c r="AB14" s="10" t="n">
        <v>18.360348</v>
      </c>
      <c r="AC14" s="10" t="n">
        <v>12.459304</v>
      </c>
      <c r="AD14" s="10"/>
      <c r="AE14" s="10" t="n">
        <v>13.593179</v>
      </c>
      <c r="AF14" s="10" t="n">
        <v>7197.3013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46058.0</v>
      </c>
      <c r="F15" s="11" t="n">
        <v>148.536</v>
      </c>
      <c r="G15" s="11" t="n">
        <v>166.021</v>
      </c>
      <c r="H15" s="10" t="n">
        <v>9.163066</v>
      </c>
      <c r="I15" s="10" t="n">
        <v>10.204583</v>
      </c>
      <c r="J15" s="10" t="n">
        <v>10.3308115</v>
      </c>
      <c r="K15" s="10" t="n">
        <v>-0.3035615346536841</v>
      </c>
      <c r="L15" s="10" t="n">
        <v>-0.07177877722996084</v>
      </c>
      <c r="M15" s="10" t="n">
        <v>20.267792</v>
      </c>
      <c r="N15" s="10" t="n">
        <v>21.4002</v>
      </c>
      <c r="O15" s="10" t="n">
        <v>24.646393</v>
      </c>
      <c r="P15" s="10" t="n">
        <v>-0.8568712285201746</v>
      </c>
      <c r="Q15" s="10" t="n">
        <v>-0.6447606036848055</v>
      </c>
      <c r="R15" s="10" t="n">
        <v>14.840722</v>
      </c>
      <c r="S15" s="10" t="n">
        <v>15.947723</v>
      </c>
      <c r="T15" s="10" t="n">
        <v>21.878763</v>
      </c>
      <c r="U15" s="10" t="n">
        <v>-1.31456196947829</v>
      </c>
      <c r="V15" s="10" t="n">
        <v>-1.11236213430946</v>
      </c>
      <c r="W15" s="10" t="n">
        <v>15.824874</v>
      </c>
      <c r="X15" s="10" t="n">
        <v>16.889425</v>
      </c>
      <c r="Y15" s="10" t="n">
        <v>19.222456</v>
      </c>
      <c r="Z15" s="10" t="n">
        <v>-0.6350214095349168</v>
      </c>
      <c r="AA15" s="10" t="n">
        <v>-0.4544993778336537</v>
      </c>
      <c r="AB15" s="10" t="n">
        <v>15.054218</v>
      </c>
      <c r="AC15" s="10" t="n">
        <v>17.34907</v>
      </c>
      <c r="AD15" s="10" t="n">
        <v>15.364722</v>
      </c>
      <c r="AE15" s="10" t="n">
        <v>18.475992</v>
      </c>
      <c r="AF15" s="10" t="n">
        <v>19483.027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46058.0</v>
      </c>
      <c r="F16" s="11" t="n">
        <v>11.799</v>
      </c>
      <c r="G16" s="11" t="n">
        <v>12.16</v>
      </c>
      <c r="H16" s="10" t="n">
        <v>4.397452</v>
      </c>
      <c r="I16" s="10" t="n">
        <v>5.914119</v>
      </c>
      <c r="J16" s="10" t="n">
        <v>7.227676</v>
      </c>
      <c r="K16" s="10" t="n">
        <v>-0.6632073642939262</v>
      </c>
      <c r="L16" s="10" t="n">
        <v>-0.3129177992733198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8.537899</v>
      </c>
      <c r="AC16" s="10" t="n">
        <v>10.170023</v>
      </c>
      <c r="AD16" s="10" t="n">
        <v>9.657468</v>
      </c>
      <c r="AE16" s="10" t="n">
        <v>9.657468</v>
      </c>
      <c r="AF16" s="10" t="n">
        <v>2638.1863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46058.0</v>
      </c>
      <c r="F17" s="11" t="n">
        <v>106.734</v>
      </c>
      <c r="G17" s="11" t="n">
        <v>119.495</v>
      </c>
      <c r="H17" s="10" t="n">
        <v>28.615326</v>
      </c>
      <c r="I17" s="10" t="n">
        <v>30.076742</v>
      </c>
      <c r="J17" s="10"/>
      <c r="K17" s="10" t="n">
        <v>-1.037545480818496</v>
      </c>
      <c r="L17" s="10" t="n">
        <v>-1.025853196137728</v>
      </c>
      <c r="M17" s="10" t="n">
        <v>22.78271</v>
      </c>
      <c r="N17" s="10" t="n">
        <v>24.147205</v>
      </c>
      <c r="O17" s="10"/>
      <c r="P17" s="10" t="n">
        <v>-0.5312699468757976</v>
      </c>
      <c r="Q17" s="10" t="n">
        <v>-0.5217310920149135</v>
      </c>
      <c r="R17" s="10" t="n">
        <v>22.507978</v>
      </c>
      <c r="S17" s="10" t="n">
        <v>23.900244</v>
      </c>
      <c r="T17" s="10"/>
      <c r="U17" s="10" t="n">
        <v>-0.4248076370442166</v>
      </c>
      <c r="V17" s="10" t="n">
        <v>-0.4129947333654327</v>
      </c>
      <c r="W17" s="10" t="n">
        <v>19.91626</v>
      </c>
      <c r="X17" s="10" t="n">
        <v>21.089922</v>
      </c>
      <c r="Y17" s="10"/>
      <c r="Z17" s="10" t="n">
        <v>-0.2509204703096626</v>
      </c>
      <c r="AA17" s="10" t="n">
        <v>-0.2371652631899165</v>
      </c>
      <c r="AB17" s="10" t="n">
        <v>14.231955</v>
      </c>
      <c r="AC17" s="10" t="n">
        <v>18.122671</v>
      </c>
      <c r="AD17" s="10"/>
      <c r="AE17" s="10"/>
      <c r="AF17" s="10" t="n">
        <v>1806.66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46058.0</v>
      </c>
      <c r="F18" s="11" t="n">
        <v>22.142</v>
      </c>
      <c r="G18" s="11" t="n">
        <v>23.253</v>
      </c>
      <c r="H18" s="10" t="n">
        <v>7.0282288</v>
      </c>
      <c r="I18" s="10" t="n">
        <v>7.8025036</v>
      </c>
      <c r="J18" s="10" t="n">
        <v>9.269354</v>
      </c>
      <c r="K18" s="10" t="n">
        <v>-0.6172495768113061</v>
      </c>
      <c r="L18" s="10" t="n">
        <v>-0.4040979047986958</v>
      </c>
      <c r="M18" s="10" t="n">
        <v>12.32001</v>
      </c>
      <c r="N18" s="10" t="n">
        <v>13.131704</v>
      </c>
      <c r="O18" s="10" t="n">
        <v>16.60701</v>
      </c>
      <c r="P18" s="10" t="n">
        <v>-0.8619172014086671</v>
      </c>
      <c r="Q18" s="10" t="n">
        <v>-0.7033064103943409</v>
      </c>
      <c r="R18" s="10" t="n">
        <v>9.278319</v>
      </c>
      <c r="S18" s="10" t="n">
        <v>10.07558</v>
      </c>
      <c r="T18" s="10" t="n">
        <v>14.452659</v>
      </c>
      <c r="U18" s="10" t="n">
        <v>-0.987958956828911</v>
      </c>
      <c r="V18" s="10" t="n">
        <v>-0.8387553419631504</v>
      </c>
      <c r="W18" s="10"/>
      <c r="X18" s="10"/>
      <c r="Y18" s="10"/>
      <c r="Z18" s="10"/>
      <c r="AA18" s="10"/>
      <c r="AB18" s="10" t="n">
        <v>12.67068</v>
      </c>
      <c r="AC18" s="10" t="n">
        <v>13.501601</v>
      </c>
      <c r="AD18" s="10" t="n">
        <v>15.022193</v>
      </c>
      <c r="AE18" s="10" t="n">
        <v>15.022193</v>
      </c>
      <c r="AF18" s="10" t="n">
        <v>849.72296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46058.0</v>
      </c>
      <c r="F19" s="11" t="n">
        <v>192.127</v>
      </c>
      <c r="G19" s="11" t="n">
        <v>212.163</v>
      </c>
      <c r="H19" s="10" t="n">
        <v>5.5155864</v>
      </c>
      <c r="I19" s="10" t="n">
        <v>6.4695816</v>
      </c>
      <c r="J19" s="10" t="n">
        <v>-1.1851976</v>
      </c>
      <c r="K19" s="10" t="n">
        <v>1.210202117588923</v>
      </c>
      <c r="L19" s="10" t="n">
        <v>1.380953030985816</v>
      </c>
      <c r="M19" s="10" t="n">
        <v>19.859163</v>
      </c>
      <c r="N19" s="10" t="n">
        <v>20.923063</v>
      </c>
      <c r="O19" s="10" t="n">
        <v>19.586424</v>
      </c>
      <c r="P19" s="10" t="n">
        <v>-0.006468848671983181</v>
      </c>
      <c r="Q19" s="10" t="n">
        <v>0.1555963861992623</v>
      </c>
      <c r="R19" s="10" t="n">
        <v>21.075478</v>
      </c>
      <c r="S19" s="10" t="n">
        <v>22.154568</v>
      </c>
      <c r="T19" s="10" t="n">
        <v>19.584538</v>
      </c>
      <c r="U19" s="10" t="n">
        <v>0.1557840830995416</v>
      </c>
      <c r="V19" s="10" t="n">
        <v>0.3090067539671232</v>
      </c>
      <c r="W19" s="10" t="n">
        <v>17.120771</v>
      </c>
      <c r="X19" s="10" t="n">
        <v>18.04018</v>
      </c>
      <c r="Y19" s="10" t="n">
        <v>15.8190155</v>
      </c>
      <c r="Z19" s="10" t="n">
        <v>0.1137506627219552</v>
      </c>
      <c r="AA19" s="10" t="n">
        <v>0.2445857392304614</v>
      </c>
      <c r="AB19" s="10" t="n">
        <v>17.16212</v>
      </c>
      <c r="AC19" s="10" t="n">
        <v>20.912006</v>
      </c>
      <c r="AD19" s="10"/>
      <c r="AE19" s="10" t="n">
        <v>13.645596</v>
      </c>
      <c r="AF19" s="10" t="n">
        <v>16671.531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