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<sst xmlns="http://schemas.openxmlformats.org/spreadsheetml/2006/main" count="159" uniqueCount="65">
  <si>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</si>
  <si>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</si>
  <si>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</si>
  <si>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</si>
  <si>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</si>
  <si>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</si>
  <si>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</si>
  <si>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</si>
  <si>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</si>
  <si>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</si>
  <si>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</si>
  <si>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</si>
  <si>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</si>
  <si>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</si>
  <si>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</si>
  <si>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</si>
  <si>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</si>
  <si>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</si>
  <si>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</si>
  <si>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</si>
  <si>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</si>
  <si>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</si>
  <si>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</si>
  <si>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</si>
  <si>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</si>
  <si>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</si>
  <si>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</si>
  <si>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</si>
  <si>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</si>
  <si>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</si>
  <si>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</si>
  <si>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</si>
  <si>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</si>
  <si>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</si>
  <si>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</si>
  <si>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</si>
  <si>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04-Feb-2026 14:14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</si>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</sst>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46056.0</v>
      </c>
      <c r="F6" s="11" t="n">
        <v>14.245</v>
      </c>
      <c r="G6" s="11" t="n">
        <v>14.712</v>
      </c>
      <c r="H6" s="10" t="n">
        <v>23.035067</v>
      </c>
      <c r="I6" s="10" t="n">
        <v>24.857845</v>
      </c>
      <c r="J6" s="10" t="n">
        <v>20.803068</v>
      </c>
      <c r="K6" s="10" t="n">
        <v>0.3119890855656757</v>
      </c>
      <c r="L6" s="10" t="n">
        <v>0.5697564460353001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17.808367</v>
      </c>
      <c r="AC6" s="10" t="n">
        <v>19.581831</v>
      </c>
      <c r="AD6" s="10" t="n">
        <v>14.143207</v>
      </c>
      <c r="AE6" s="10" t="n">
        <v>14.143207</v>
      </c>
      <c r="AF6" s="10" t="n">
        <v>1674.9142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46056.0</v>
      </c>
      <c r="F7" s="11" t="n">
        <v>10.352</v>
      </c>
      <c r="G7" s="11" t="n">
        <v>10.532</v>
      </c>
      <c r="H7" s="10" t="n">
        <v>10.918247</v>
      </c>
      <c r="I7" s="10" t="n">
        <v>12.605581</v>
      </c>
      <c r="J7" s="10" t="n">
        <v>10.60683</v>
      </c>
      <c r="K7" s="10" t="n">
        <v>0.05747561384619823</v>
      </c>
      <c r="L7" s="10" t="n">
        <v>0.4450118508622592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3.1046143</v>
      </c>
      <c r="AC7" s="10" t="n">
        <v>4.6874394</v>
      </c>
      <c r="AD7" s="10" t="n">
        <v>2.2888365</v>
      </c>
      <c r="AE7" s="10" t="n">
        <v>2.2888365</v>
      </c>
      <c r="AF7" s="10" t="n">
        <v>1165.2957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46056.0</v>
      </c>
      <c r="F8" s="11" t="n">
        <v>144.179</v>
      </c>
      <c r="G8" s="11" t="n">
        <v>160.937</v>
      </c>
      <c r="H8" s="10" t="n">
        <v>12.433423</v>
      </c>
      <c r="I8" s="10" t="n">
        <v>13.490167</v>
      </c>
      <c r="J8" s="10" t="n">
        <v>10.60683</v>
      </c>
      <c r="K8" s="10" t="n">
        <v>0.5781320577150117</v>
      </c>
      <c r="L8" s="10" t="n">
        <v>0.9356256814663058</v>
      </c>
      <c r="M8" s="10" t="n">
        <v>20.375767</v>
      </c>
      <c r="N8" s="10" t="n">
        <v>21.490953</v>
      </c>
      <c r="O8" s="10" t="n">
        <v>17.249054</v>
      </c>
      <c r="P8" s="10" t="n">
        <v>0.9563388646304107</v>
      </c>
      <c r="Q8" s="10" t="n">
        <v>1.294826974823815</v>
      </c>
      <c r="R8" s="10" t="n">
        <v>17.700277</v>
      </c>
      <c r="S8" s="10" t="n">
        <v>18.809452</v>
      </c>
      <c r="T8" s="10" t="n">
        <v>15.169949</v>
      </c>
      <c r="U8" s="10" t="n">
        <v>0.6739129929229482</v>
      </c>
      <c r="V8" s="10" t="n">
        <v>0.97247229291288</v>
      </c>
      <c r="W8" s="10" t="n">
        <v>17.139822</v>
      </c>
      <c r="X8" s="10" t="n">
        <v>18.27595</v>
      </c>
      <c r="Y8" s="10" t="n">
        <v>15.555716</v>
      </c>
      <c r="Z8" s="10" t="n">
        <v>0.3945104431900462</v>
      </c>
      <c r="AA8" s="10" t="n">
        <v>0.6785457601652034</v>
      </c>
      <c r="AB8" s="10" t="n">
        <v>15.029889</v>
      </c>
      <c r="AC8" s="10" t="n">
        <v>17.663845</v>
      </c>
      <c r="AD8" s="10" t="n">
        <v>11.894015</v>
      </c>
      <c r="AE8" s="10" t="n">
        <v>14.141031</v>
      </c>
      <c r="AF8" s="10" t="n">
        <v>17461.004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46056.0</v>
      </c>
      <c r="F9" s="11" t="n">
        <v>103.737</v>
      </c>
      <c r="G9" s="11" t="n">
        <v>116.006</v>
      </c>
      <c r="H9" s="10" t="n">
        <v>9.033865</v>
      </c>
      <c r="I9" s="10" t="n">
        <v>10.18807</v>
      </c>
      <c r="J9" s="10" t="n">
        <v>10.60683</v>
      </c>
      <c r="K9" s="10" t="n">
        <v>-0.4571700976710469</v>
      </c>
      <c r="L9" s="10" t="n">
        <v>-0.1228779019134427</v>
      </c>
      <c r="M9" s="10" t="n">
        <v>17.680996</v>
      </c>
      <c r="N9" s="10" t="n">
        <v>18.907412</v>
      </c>
      <c r="O9" s="10" t="n">
        <v>17.249054</v>
      </c>
      <c r="P9" s="10" t="n">
        <v>0.09293271660496741</v>
      </c>
      <c r="Q9" s="10" t="n">
        <v>0.3679048152091098</v>
      </c>
      <c r="R9" s="10" t="n">
        <v>14.0637455</v>
      </c>
      <c r="S9" s="10" t="n">
        <v>15.283745</v>
      </c>
      <c r="T9" s="10" t="n">
        <v>15.169949</v>
      </c>
      <c r="U9" s="10" t="n">
        <v>-0.2497135560405647</v>
      </c>
      <c r="V9" s="10" t="n">
        <v>0.01565165307410929</v>
      </c>
      <c r="W9" s="10" t="n">
        <v>15.505865</v>
      </c>
      <c r="X9" s="10" t="n">
        <v>16.595278</v>
      </c>
      <c r="Y9" s="10" t="n">
        <v>15.555716</v>
      </c>
      <c r="Z9" s="10" t="n">
        <v>-0.0112707215679924</v>
      </c>
      <c r="AA9" s="10" t="n">
        <v>0.2068226602892652</v>
      </c>
      <c r="AB9" s="10" t="n">
        <v>13.345355</v>
      </c>
      <c r="AC9" s="10" t="n">
        <v>15.262959</v>
      </c>
      <c r="AD9" s="10" t="n">
        <v>11.995603</v>
      </c>
      <c r="AE9" s="10" t="n">
        <v>14.141031</v>
      </c>
      <c r="AF9" s="10" t="n">
        <v>12210.672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46056.0</v>
      </c>
      <c r="F10" s="11" t="n">
        <v>55.592</v>
      </c>
      <c r="G10" s="11" t="n">
        <v>62.444</v>
      </c>
      <c r="H10" s="10" t="n">
        <v>9.902536</v>
      </c>
      <c r="I10" s="10" t="n">
        <v>11.088577</v>
      </c>
      <c r="J10" s="10" t="n">
        <v>10.60683</v>
      </c>
      <c r="K10" s="10" t="n">
        <v>-0.1497740810523624</v>
      </c>
      <c r="L10" s="10" t="n">
        <v>0.1086115508815602</v>
      </c>
      <c r="M10" s="10" t="n">
        <v>19.393753</v>
      </c>
      <c r="N10" s="10" t="n">
        <v>20.659473</v>
      </c>
      <c r="O10" s="10" t="n">
        <v>17.249054</v>
      </c>
      <c r="P10" s="10" t="n">
        <v>0.4088244541578762</v>
      </c>
      <c r="Q10" s="10" t="n">
        <v>0.6417126421122663</v>
      </c>
      <c r="R10" s="10" t="n">
        <v>13.285981</v>
      </c>
      <c r="S10" s="10" t="n">
        <v>14.491873</v>
      </c>
      <c r="T10" s="10" t="n">
        <v>15.169949</v>
      </c>
      <c r="U10" s="10" t="n">
        <v>-0.3420272443199297</v>
      </c>
      <c r="V10" s="10" t="n">
        <v>-0.1320386820595708</v>
      </c>
      <c r="W10" s="10" t="n">
        <v>13.611556</v>
      </c>
      <c r="X10" s="10" t="n">
        <v>14.721637</v>
      </c>
      <c r="Y10" s="10" t="n">
        <v>15.555716</v>
      </c>
      <c r="Z10" s="10" t="n">
        <v>-0.3313737601718548</v>
      </c>
      <c r="AA10" s="10" t="n">
        <v>-0.1322678767575779</v>
      </c>
      <c r="AB10" s="10" t="n">
        <v>11.574531</v>
      </c>
      <c r="AC10" s="10" t="n">
        <v>13.98076</v>
      </c>
      <c r="AD10" s="10" t="n">
        <v>12.793871</v>
      </c>
      <c r="AE10" s="10" t="n">
        <v>14.141031</v>
      </c>
      <c r="AF10" s="10" t="n">
        <v>2656.288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46056.0</v>
      </c>
      <c r="F11" s="11" t="n">
        <v>37.387</v>
      </c>
      <c r="G11" s="11" t="n">
        <v>41.565</v>
      </c>
      <c r="H11" s="10" t="n">
        <v>-4.74407</v>
      </c>
      <c r="I11" s="10" t="n">
        <v>-3.4741414</v>
      </c>
      <c r="J11" s="10" t="n">
        <v>1.3858025</v>
      </c>
      <c r="K11" s="10" t="n">
        <v>-0.8843046157080633</v>
      </c>
      <c r="L11" s="10" t="n">
        <v>-0.7011691079570925</v>
      </c>
      <c r="M11" s="10" t="n">
        <v>19.935741</v>
      </c>
      <c r="N11" s="10" t="n">
        <v>21.542883</v>
      </c>
      <c r="O11" s="10" t="n">
        <v>24.769466</v>
      </c>
      <c r="P11" s="10" t="n">
        <v>-0.6419373536897405</v>
      </c>
      <c r="Q11" s="10" t="n">
        <v>-0.4348790293588621</v>
      </c>
      <c r="R11" s="10" t="n">
        <v>13.956223</v>
      </c>
      <c r="S11" s="10" t="n">
        <v>15.523688</v>
      </c>
      <c r="T11" s="10" t="n">
        <v>15.090754</v>
      </c>
      <c r="U11" s="10" t="n">
        <v>-0.188039349763559</v>
      </c>
      <c r="V11" s="10" t="n">
        <v>0.03147334300156476</v>
      </c>
      <c r="W11" s="10"/>
      <c r="X11" s="10"/>
      <c r="Y11" s="10"/>
      <c r="Z11" s="10"/>
      <c r="AA11" s="10"/>
      <c r="AB11" s="10" t="n">
        <v>20.150768</v>
      </c>
      <c r="AC11" s="10" t="n">
        <v>21.935753</v>
      </c>
      <c r="AD11" s="10" t="n">
        <v>16.981455</v>
      </c>
      <c r="AE11" s="10" t="n">
        <v>16.981455</v>
      </c>
      <c r="AF11" s="10" t="n">
        <v>2979.1606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46056.0</v>
      </c>
      <c r="F12" s="11" t="n">
        <v>314.765</v>
      </c>
      <c r="G12" s="11" t="n">
        <v>344.309</v>
      </c>
      <c r="H12" s="10" t="n">
        <v>11.257011</v>
      </c>
      <c r="I12" s="10" t="n">
        <v>12.47995</v>
      </c>
      <c r="J12" s="10" t="n">
        <v>7.5274734</v>
      </c>
      <c r="K12" s="10" t="n">
        <v>0.3720599126026638</v>
      </c>
      <c r="L12" s="10" t="n">
        <v>0.5178955187685422</v>
      </c>
      <c r="M12" s="10" t="n">
        <v>25.099197</v>
      </c>
      <c r="N12" s="10" t="n">
        <v>26.326668</v>
      </c>
      <c r="O12" s="10" t="n">
        <v>30.46844</v>
      </c>
      <c r="P12" s="10" t="n">
        <v>-0.5172004585967774</v>
      </c>
      <c r="Q12" s="10" t="n">
        <v>-0.4243968368745831</v>
      </c>
      <c r="R12" s="10" t="n">
        <v>24.726717</v>
      </c>
      <c r="S12" s="10" t="n">
        <v>25.8462</v>
      </c>
      <c r="T12" s="10" t="n">
        <v>26.166693</v>
      </c>
      <c r="U12" s="10" t="n">
        <v>-0.2161080048027364</v>
      </c>
      <c r="V12" s="10" t="n">
        <v>-0.1312189989972083</v>
      </c>
      <c r="W12" s="10" t="n">
        <v>17.886477</v>
      </c>
      <c r="X12" s="10" t="n">
        <v>18.765083</v>
      </c>
      <c r="Y12" s="10" t="n">
        <v>17.576445</v>
      </c>
      <c r="Z12" s="10" t="n">
        <v>-0.04854857902523847</v>
      </c>
      <c r="AA12" s="10" t="n">
        <v>0.02658377617985093</v>
      </c>
      <c r="AB12" s="10" t="n">
        <v>17.259893</v>
      </c>
      <c r="AC12" s="10" t="n">
        <v>16.463</v>
      </c>
      <c r="AD12" s="10"/>
      <c r="AE12" s="10" t="n">
        <v>14.888443</v>
      </c>
      <c r="AF12" s="10" t="n">
        <v>5286.6387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46056.0</v>
      </c>
      <c r="F13" s="11" t="n">
        <v>639.303</v>
      </c>
      <c r="G13" s="11" t="n">
        <v>718.324</v>
      </c>
      <c r="H13" s="10" t="n">
        <v>12.723224</v>
      </c>
      <c r="I13" s="10" t="n">
        <v>13.910111</v>
      </c>
      <c r="J13" s="10" t="n">
        <v>11.93373</v>
      </c>
      <c r="K13" s="10" t="n">
        <v>0.1716048961147924</v>
      </c>
      <c r="L13" s="10" t="n">
        <v>0.5109964809630583</v>
      </c>
      <c r="M13" s="10" t="n">
        <v>20.82782</v>
      </c>
      <c r="N13" s="10" t="n">
        <v>22.049007</v>
      </c>
      <c r="O13" s="10" t="n">
        <v>20.046288</v>
      </c>
      <c r="P13" s="10" t="n">
        <v>0.1844621499019849</v>
      </c>
      <c r="Q13" s="10" t="n">
        <v>0.5122714068733978</v>
      </c>
      <c r="R13" s="10" t="n">
        <v>17.210787</v>
      </c>
      <c r="S13" s="10" t="n">
        <v>18.368052</v>
      </c>
      <c r="T13" s="10" t="n">
        <v>17.691362</v>
      </c>
      <c r="U13" s="10" t="n">
        <v>-0.151652391548596</v>
      </c>
      <c r="V13" s="10" t="n">
        <v>0.1276386766858913</v>
      </c>
      <c r="W13" s="10" t="n">
        <v>16.798908</v>
      </c>
      <c r="X13" s="10" t="n">
        <v>17.964327</v>
      </c>
      <c r="Y13" s="10" t="n">
        <v>17.166431</v>
      </c>
      <c r="Z13" s="10" t="n">
        <v>-0.1006076171823825</v>
      </c>
      <c r="AA13" s="10" t="n">
        <v>0.1709474917846339</v>
      </c>
      <c r="AB13" s="10" t="n">
        <v>17.533047</v>
      </c>
      <c r="AC13" s="10" t="n">
        <v>17.03011</v>
      </c>
      <c r="AD13" s="10"/>
      <c r="AE13" s="10" t="n">
        <v>16.075472</v>
      </c>
      <c r="AF13" s="10" t="n">
        <v>17654.275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46056.0</v>
      </c>
      <c r="F14" s="11" t="n">
        <v>478.906</v>
      </c>
      <c r="G14" s="11" t="n">
        <v>526.177</v>
      </c>
      <c r="H14" s="10" t="n">
        <v>8.5029545</v>
      </c>
      <c r="I14" s="10" t="n">
        <v>9.52939</v>
      </c>
      <c r="J14" s="10" t="n">
        <v>11.34713</v>
      </c>
      <c r="K14" s="10" t="n">
        <v>-0.8177005979936188</v>
      </c>
      <c r="L14" s="10" t="n">
        <v>-0.5378285862090965</v>
      </c>
      <c r="M14" s="10" t="n">
        <v>17.665354</v>
      </c>
      <c r="N14" s="10" t="n">
        <v>18.669151</v>
      </c>
      <c r="O14" s="10" t="n">
        <v>15.681152</v>
      </c>
      <c r="P14" s="10" t="n">
        <v>0.422726382605988</v>
      </c>
      <c r="Q14" s="10" t="n">
        <v>0.654742418293297</v>
      </c>
      <c r="R14" s="10" t="n">
        <v>13.402391</v>
      </c>
      <c r="S14" s="10" t="n">
        <v>14.337283</v>
      </c>
      <c r="T14" s="10" t="n">
        <v>13.995228</v>
      </c>
      <c r="U14" s="10" t="n">
        <v>-0.1692577753573076</v>
      </c>
      <c r="V14" s="10" t="n">
        <v>0.03222033059452992</v>
      </c>
      <c r="W14" s="10" t="n">
        <v>13.115484</v>
      </c>
      <c r="X14" s="10" t="n">
        <v>13.986449</v>
      </c>
      <c r="Y14" s="10" t="n">
        <v>15.221745</v>
      </c>
      <c r="Z14" s="10" t="n">
        <v>-0.4209870093539698</v>
      </c>
      <c r="AA14" s="10" t="n">
        <v>-0.2411167219777511</v>
      </c>
      <c r="AB14" s="10" t="n">
        <v>18.387976</v>
      </c>
      <c r="AC14" s="10" t="n">
        <v>12.5023985</v>
      </c>
      <c r="AD14" s="10"/>
      <c r="AE14" s="10" t="n">
        <v>13.620576</v>
      </c>
      <c r="AF14" s="10" t="n">
        <v>7229.8423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46056.0</v>
      </c>
      <c r="F15" s="11" t="n">
        <v>148.242</v>
      </c>
      <c r="G15" s="11" t="n">
        <v>165.684</v>
      </c>
      <c r="H15" s="10" t="n">
        <v>11.150933</v>
      </c>
      <c r="I15" s="10" t="n">
        <v>12.21174</v>
      </c>
      <c r="J15" s="10" t="n">
        <v>12.362035</v>
      </c>
      <c r="K15" s="10" t="n">
        <v>-0.3097419639171643</v>
      </c>
      <c r="L15" s="10" t="n">
        <v>-0.07742873598894584</v>
      </c>
      <c r="M15" s="10" t="n">
        <v>20.228945</v>
      </c>
      <c r="N15" s="10" t="n">
        <v>21.361015</v>
      </c>
      <c r="O15" s="10" t="n">
        <v>24.576073</v>
      </c>
      <c r="P15" s="10" t="n">
        <v>-0.8517575087208538</v>
      </c>
      <c r="Q15" s="10" t="n">
        <v>-0.6396166214517207</v>
      </c>
      <c r="R15" s="10" t="n">
        <v>14.785992</v>
      </c>
      <c r="S15" s="10" t="n">
        <v>15.892742</v>
      </c>
      <c r="T15" s="10" t="n">
        <v>21.897274</v>
      </c>
      <c r="U15" s="10" t="n">
        <v>-1.327681314966506</v>
      </c>
      <c r="V15" s="10" t="n">
        <v>-1.125436627677427</v>
      </c>
      <c r="W15" s="10" t="n">
        <v>15.9113</v>
      </c>
      <c r="X15" s="10" t="n">
        <v>16.97626</v>
      </c>
      <c r="Y15" s="10" t="n">
        <v>19.3186</v>
      </c>
      <c r="Z15" s="10" t="n">
        <v>-0.636101646120028</v>
      </c>
      <c r="AA15" s="10" t="n">
        <v>-0.4557233277342684</v>
      </c>
      <c r="AB15" s="10" t="n">
        <v>15.046964</v>
      </c>
      <c r="AC15" s="10" t="n">
        <v>17.33872</v>
      </c>
      <c r="AD15" s="10" t="n">
        <v>15.352017</v>
      </c>
      <c r="AE15" s="10" t="n">
        <v>18.45815</v>
      </c>
      <c r="AF15" s="10" t="n">
        <v>19450.977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46056.0</v>
      </c>
      <c r="F16" s="11" t="n">
        <v>11.839</v>
      </c>
      <c r="G16" s="11" t="n">
        <v>12.201</v>
      </c>
      <c r="H16" s="10" t="n">
        <v>6.23654</v>
      </c>
      <c r="I16" s="10" t="n">
        <v>7.7826853</v>
      </c>
      <c r="J16" s="10" t="n">
        <v>9.474345</v>
      </c>
      <c r="K16" s="10" t="n">
        <v>-0.7293853786815531</v>
      </c>
      <c r="L16" s="10" t="n">
        <v>-0.3853858677352876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8.74471</v>
      </c>
      <c r="AC16" s="10" t="n">
        <v>10.383422</v>
      </c>
      <c r="AD16" s="10" t="n">
        <v>9.745012</v>
      </c>
      <c r="AE16" s="10" t="n">
        <v>9.745012</v>
      </c>
      <c r="AF16" s="10" t="n">
        <v>2647.3062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46056.0</v>
      </c>
      <c r="F17" s="11" t="n">
        <v>105.293</v>
      </c>
      <c r="G17" s="11" t="n">
        <v>117.875</v>
      </c>
      <c r="H17" s="10" t="n">
        <v>31.406</v>
      </c>
      <c r="I17" s="10" t="n">
        <v>32.89926</v>
      </c>
      <c r="J17" s="10"/>
      <c r="K17" s="10" t="n">
        <v>-1.028827433103962</v>
      </c>
      <c r="L17" s="10" t="n">
        <v>-1.01723518525525</v>
      </c>
      <c r="M17" s="10" t="n">
        <v>22.27394</v>
      </c>
      <c r="N17" s="10" t="n">
        <v>23.63293</v>
      </c>
      <c r="O17" s="10"/>
      <c r="P17" s="10" t="n">
        <v>-0.5303935779281329</v>
      </c>
      <c r="Q17" s="10" t="n">
        <v>-0.5208823060317497</v>
      </c>
      <c r="R17" s="10" t="n">
        <v>22.63557</v>
      </c>
      <c r="S17" s="10" t="n">
        <v>24.029867</v>
      </c>
      <c r="T17" s="10"/>
      <c r="U17" s="10" t="n">
        <v>-0.4222101255343195</v>
      </c>
      <c r="V17" s="10" t="n">
        <v>-0.4104134230517908</v>
      </c>
      <c r="W17" s="10" t="n">
        <v>20.00773</v>
      </c>
      <c r="X17" s="10" t="n">
        <v>21.18183</v>
      </c>
      <c r="Y17" s="10"/>
      <c r="Z17" s="10" t="n">
        <v>-0.2494381702918615</v>
      </c>
      <c r="AA17" s="10" t="n">
        <v>-0.2357026609338878</v>
      </c>
      <c r="AB17" s="10" t="n">
        <v>14.149381</v>
      </c>
      <c r="AC17" s="10" t="n">
        <v>18.007814</v>
      </c>
      <c r="AD17" s="10"/>
      <c r="AE17" s="10"/>
      <c r="AF17" s="10" t="n">
        <v>1764.2406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46056.0</v>
      </c>
      <c r="F18" s="11" t="n">
        <v>22.301</v>
      </c>
      <c r="G18" s="11" t="n">
        <v>23.419</v>
      </c>
      <c r="H18" s="10" t="n">
        <v>9.361514</v>
      </c>
      <c r="I18" s="10" t="n">
        <v>10.15004</v>
      </c>
      <c r="J18" s="10" t="n">
        <v>11.171826</v>
      </c>
      <c r="K18" s="10" t="n">
        <v>-0.4880799278580562</v>
      </c>
      <c r="L18" s="10" t="n">
        <v>-0.2770395760886869</v>
      </c>
      <c r="M18" s="10" t="n">
        <v>12.611851</v>
      </c>
      <c r="N18" s="10" t="n">
        <v>13.425567</v>
      </c>
      <c r="O18" s="10" t="n">
        <v>16.687613</v>
      </c>
      <c r="P18" s="10" t="n">
        <v>-0.8211339380391132</v>
      </c>
      <c r="Q18" s="10" t="n">
        <v>-0.6623273071488898</v>
      </c>
      <c r="R18" s="10" t="n">
        <v>9.566096</v>
      </c>
      <c r="S18" s="10" t="n">
        <v>10.365958</v>
      </c>
      <c r="T18" s="10" t="n">
        <v>14.661431</v>
      </c>
      <c r="U18" s="10" t="n">
        <v>-0.9720519658578239</v>
      </c>
      <c r="V18" s="10" t="n">
        <v>-0.8226165262427653</v>
      </c>
      <c r="W18" s="10"/>
      <c r="X18" s="10"/>
      <c r="Y18" s="10"/>
      <c r="Z18" s="10"/>
      <c r="AA18" s="10"/>
      <c r="AB18" s="10" t="n">
        <v>12.802915</v>
      </c>
      <c r="AC18" s="10" t="n">
        <v>13.634785</v>
      </c>
      <c r="AD18" s="10" t="n">
        <v>15.05675</v>
      </c>
      <c r="AE18" s="10" t="n">
        <v>15.05675</v>
      </c>
      <c r="AF18" s="10" t="n">
        <v>856.5915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46056.0</v>
      </c>
      <c r="F19" s="11" t="n">
        <v>191.881</v>
      </c>
      <c r="G19" s="11" t="n">
        <v>211.881</v>
      </c>
      <c r="H19" s="10" t="n">
        <v>7.160768</v>
      </c>
      <c r="I19" s="10" t="n">
        <v>8.130136</v>
      </c>
      <c r="J19" s="10" t="n">
        <v>1.6036524</v>
      </c>
      <c r="K19" s="10" t="n">
        <v>0.9695100636549582</v>
      </c>
      <c r="L19" s="10" t="n">
        <v>1.139203678815827</v>
      </c>
      <c r="M19" s="10" t="n">
        <v>19.847641</v>
      </c>
      <c r="N19" s="10" t="n">
        <v>20.911425</v>
      </c>
      <c r="O19" s="10" t="n">
        <v>19.72952</v>
      </c>
      <c r="P19" s="10" t="n">
        <v>-0.03031462059307672</v>
      </c>
      <c r="Q19" s="10" t="n">
        <v>0.1317579264410919</v>
      </c>
      <c r="R19" s="10" t="n">
        <v>21.136806</v>
      </c>
      <c r="S19" s="10" t="n">
        <v>22.216562</v>
      </c>
      <c r="T19" s="10" t="n">
        <v>19.891045</v>
      </c>
      <c r="U19" s="10" t="n">
        <v>0.1202463049286306</v>
      </c>
      <c r="V19" s="10" t="n">
        <v>0.2733973468101563</v>
      </c>
      <c r="W19" s="10" t="n">
        <v>17.175308</v>
      </c>
      <c r="X19" s="10" t="n">
        <v>18.095173</v>
      </c>
      <c r="Y19" s="10" t="n">
        <v>15.93731</v>
      </c>
      <c r="Z19" s="10" t="n">
        <v>0.1043215954262973</v>
      </c>
      <c r="AA19" s="10" t="n">
        <v>0.2351407913056882</v>
      </c>
      <c r="AB19" s="10" t="n">
        <v>17.159525</v>
      </c>
      <c r="AC19" s="10" t="n">
        <v>20.909332</v>
      </c>
      <c r="AD19" s="10"/>
      <c r="AE19" s="10" t="n">
        <v>13.674333</v>
      </c>
      <c r="AF19" s="10" t="n">
        <v>16649.746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