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<sst xmlns="http://schemas.openxmlformats.org/spreadsheetml/2006/main" count="159" uniqueCount="65">
  <si>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</si>
  <si>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</si>
  <si>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</si>
  <si>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</si>
  <si>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</si>
  <si>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</si>
  <si>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</si>
  <si>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</si>
  <si>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</si>
  <si>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</si>
  <si>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</si>
  <si>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</si>
  <si>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</si>
  <si>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</si>
  <si>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</si>
  <si>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</si>
  <si>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</si>
  <si>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</si>
  <si>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</si>
  <si>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</si>
  <si>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</si>
  <si>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</si>
  <si>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</si>
  <si>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</si>
  <si>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</si>
  <si>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</si>
  <si>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</si>
  <si>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</si>
  <si>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</si>
  <si>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</si>
  <si>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</si>
  <si>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</si>
  <si>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</si>
  <si>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</si>
  <si>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</si>
  <si>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</si>
  <si>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03-Feb-2026 13:47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</si>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</sst>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46055.0</v>
      </c>
      <c r="F6" s="11" t="n">
        <v>13.85</v>
      </c>
      <c r="G6" s="11" t="n">
        <v>14.303</v>
      </c>
      <c r="H6" s="10" t="n">
        <v>19.898048</v>
      </c>
      <c r="I6" s="10" t="n">
        <v>21.66939</v>
      </c>
      <c r="J6" s="10" t="n">
        <v>16.74302</v>
      </c>
      <c r="K6" s="10" t="n">
        <v>0.5064381780272528</v>
      </c>
      <c r="L6" s="10" t="n">
        <v>0.7633839238403871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16.3061</v>
      </c>
      <c r="AC6" s="10" t="n">
        <v>18.05517</v>
      </c>
      <c r="AD6" s="10" t="n">
        <v>12.473801</v>
      </c>
      <c r="AE6" s="10" t="n">
        <v>12.473801</v>
      </c>
      <c r="AF6" s="10" t="n">
        <v>1625.1648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46055.0</v>
      </c>
      <c r="F7" s="11" t="n">
        <v>10.068</v>
      </c>
      <c r="G7" s="11" t="n">
        <v>10.243</v>
      </c>
      <c r="H7" s="10" t="n">
        <v>7.5099454</v>
      </c>
      <c r="I7" s="10" t="n">
        <v>9.13649</v>
      </c>
      <c r="J7" s="10" t="n">
        <v>6.8203225</v>
      </c>
      <c r="K7" s="10" t="n">
        <v>0.1520783164149005</v>
      </c>
      <c r="L7" s="10" t="n">
        <v>0.5364403208734853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0.60219413</v>
      </c>
      <c r="AC7" s="10" t="n">
        <v>2.149834</v>
      </c>
      <c r="AD7" s="10" t="n">
        <v>-0.06452902</v>
      </c>
      <c r="AE7" s="10" t="n">
        <v>-0.06452902</v>
      </c>
      <c r="AF7" s="10" t="n">
        <v>1133.8193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46055.0</v>
      </c>
      <c r="F8" s="11" t="n">
        <v>140.705</v>
      </c>
      <c r="G8" s="11" t="n">
        <v>157.055</v>
      </c>
      <c r="H8" s="10" t="n">
        <v>8.46677</v>
      </c>
      <c r="I8" s="10" t="n">
        <v>9.486264</v>
      </c>
      <c r="J8" s="10" t="n">
        <v>6.8203225</v>
      </c>
      <c r="K8" s="10" t="n">
        <v>0.546959746180973</v>
      </c>
      <c r="L8" s="10" t="n">
        <v>0.9055187536679463</v>
      </c>
      <c r="M8" s="10" t="n">
        <v>19.810492</v>
      </c>
      <c r="N8" s="10" t="n">
        <v>20.920593</v>
      </c>
      <c r="O8" s="10" t="n">
        <v>16.545986</v>
      </c>
      <c r="P8" s="10" t="n">
        <v>1.005399200167714</v>
      </c>
      <c r="Q8" s="10" t="n">
        <v>1.343987523074955</v>
      </c>
      <c r="R8" s="10" t="n">
        <v>17.412848</v>
      </c>
      <c r="S8" s="10" t="n">
        <v>18.518974</v>
      </c>
      <c r="T8" s="10" t="n">
        <v>14.793879</v>
      </c>
      <c r="U8" s="10" t="n">
        <v>0.7006943171733538</v>
      </c>
      <c r="V8" s="10" t="n">
        <v>0.9991503085038422</v>
      </c>
      <c r="W8" s="10" t="n">
        <v>16.693417</v>
      </c>
      <c r="X8" s="10" t="n">
        <v>17.825495</v>
      </c>
      <c r="Y8" s="10" t="n">
        <v>15.093101</v>
      </c>
      <c r="Z8" s="10" t="n">
        <v>0.4004121730434769</v>
      </c>
      <c r="AA8" s="10" t="n">
        <v>0.684565289648447</v>
      </c>
      <c r="AB8" s="10" t="n">
        <v>14.885058</v>
      </c>
      <c r="AC8" s="10" t="n">
        <v>17.448666</v>
      </c>
      <c r="AD8" s="10" t="n">
        <v>11.741282</v>
      </c>
      <c r="AE8" s="10" t="n">
        <v>13.914884</v>
      </c>
      <c r="AF8" s="10" t="n">
        <v>17040.992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46055.0</v>
      </c>
      <c r="F9" s="11" t="n">
        <v>100.819</v>
      </c>
      <c r="G9" s="11" t="n">
        <v>112.74</v>
      </c>
      <c r="H9" s="10" t="n">
        <v>5.719016</v>
      </c>
      <c r="I9" s="10" t="n">
        <v>6.8380136</v>
      </c>
      <c r="J9" s="10" t="n">
        <v>6.8203225</v>
      </c>
      <c r="K9" s="10" t="n">
        <v>-0.3264247538823185</v>
      </c>
      <c r="L9" s="10" t="n">
        <v>0.004213183678195645</v>
      </c>
      <c r="M9" s="10" t="n">
        <v>16.906237</v>
      </c>
      <c r="N9" s="10" t="n">
        <v>18.12456</v>
      </c>
      <c r="O9" s="10" t="n">
        <v>16.545986</v>
      </c>
      <c r="P9" s="10" t="n">
        <v>0.07681422293679172</v>
      </c>
      <c r="Q9" s="10" t="n">
        <v>0.3519231101465161</v>
      </c>
      <c r="R9" s="10" t="n">
        <v>13.569335</v>
      </c>
      <c r="S9" s="10" t="n">
        <v>14.784289</v>
      </c>
      <c r="T9" s="10" t="n">
        <v>14.793879</v>
      </c>
      <c r="U9" s="10" t="n">
        <v>-0.2768276913294559</v>
      </c>
      <c r="V9" s="10" t="n">
        <v>-0.01148814531525569</v>
      </c>
      <c r="W9" s="10" t="n">
        <v>15.006605</v>
      </c>
      <c r="X9" s="10" t="n">
        <v>16.09128</v>
      </c>
      <c r="Y9" s="10" t="n">
        <v>15.093101</v>
      </c>
      <c r="Z9" s="10" t="n">
        <v>-0.01881778079873787</v>
      </c>
      <c r="AA9" s="10" t="n">
        <v>0.1992878965166406</v>
      </c>
      <c r="AB9" s="10" t="n">
        <v>13.174361</v>
      </c>
      <c r="AC9" s="10" t="n">
        <v>15.015301</v>
      </c>
      <c r="AD9" s="10" t="n">
        <v>11.839608</v>
      </c>
      <c r="AE9" s="10" t="n">
        <v>13.914884</v>
      </c>
      <c r="AF9" s="10" t="n">
        <v>11865.484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46055.0</v>
      </c>
      <c r="F10" s="11" t="n">
        <v>54.075</v>
      </c>
      <c r="G10" s="11" t="n">
        <v>60.738</v>
      </c>
      <c r="H10" s="10" t="n">
        <v>7.1638217</v>
      </c>
      <c r="I10" s="10" t="n">
        <v>8.32038</v>
      </c>
      <c r="J10" s="10" t="n">
        <v>6.8203225</v>
      </c>
      <c r="K10" s="10" t="n">
        <v>0.08067399125548529</v>
      </c>
      <c r="L10" s="10" t="n">
        <v>0.3317616521981052</v>
      </c>
      <c r="M10" s="10" t="n">
        <v>18.651964</v>
      </c>
      <c r="N10" s="10" t="n">
        <v>19.908855</v>
      </c>
      <c r="O10" s="10" t="n">
        <v>16.545986</v>
      </c>
      <c r="P10" s="10" t="n">
        <v>0.4038295787077739</v>
      </c>
      <c r="Q10" s="10" t="n">
        <v>0.6365594476268885</v>
      </c>
      <c r="R10" s="10" t="n">
        <v>12.838957</v>
      </c>
      <c r="S10" s="10" t="n">
        <v>14.039853</v>
      </c>
      <c r="T10" s="10" t="n">
        <v>14.793879</v>
      </c>
      <c r="U10" s="10" t="n">
        <v>-0.355752798010368</v>
      </c>
      <c r="V10" s="10" t="n">
        <v>-0.145818846783809</v>
      </c>
      <c r="W10" s="10" t="n">
        <v>13.13129</v>
      </c>
      <c r="X10" s="10" t="n">
        <v>14.235866</v>
      </c>
      <c r="Y10" s="10" t="n">
        <v>15.093101</v>
      </c>
      <c r="Z10" s="10" t="n">
        <v>-0.3360306510640735</v>
      </c>
      <c r="AA10" s="10" t="n">
        <v>-0.1370642759831315</v>
      </c>
      <c r="AB10" s="10" t="n">
        <v>11.379717</v>
      </c>
      <c r="AC10" s="10" t="n">
        <v>13.743034</v>
      </c>
      <c r="AD10" s="10" t="n">
        <v>12.606723</v>
      </c>
      <c r="AE10" s="10" t="n">
        <v>13.914884</v>
      </c>
      <c r="AF10" s="10" t="n">
        <v>2584.2983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46055.0</v>
      </c>
      <c r="F11" s="11" t="n">
        <v>37.009</v>
      </c>
      <c r="G11" s="11" t="n">
        <v>41.144</v>
      </c>
      <c r="H11" s="10" t="n">
        <v>-5.6027985</v>
      </c>
      <c r="I11" s="10" t="n">
        <v>-4.341944</v>
      </c>
      <c r="J11" s="10" t="n">
        <v>-1.2813932</v>
      </c>
      <c r="K11" s="10" t="n">
        <v>-0.6738929450336367</v>
      </c>
      <c r="L11" s="10" t="n">
        <v>-0.484049949136053</v>
      </c>
      <c r="M11" s="10" t="n">
        <v>19.71119</v>
      </c>
      <c r="N11" s="10" t="n">
        <v>21.316889</v>
      </c>
      <c r="O11" s="10" t="n">
        <v>23.240463</v>
      </c>
      <c r="P11" s="10" t="n">
        <v>-0.4803658655341977</v>
      </c>
      <c r="Q11" s="10" t="n">
        <v>-0.2721085638159411</v>
      </c>
      <c r="R11" s="10" t="n">
        <v>14.228378</v>
      </c>
      <c r="S11" s="10" t="n">
        <v>15.800004</v>
      </c>
      <c r="T11" s="10" t="n">
        <v>14.993147</v>
      </c>
      <c r="U11" s="10" t="n">
        <v>-0.1362258501070247</v>
      </c>
      <c r="V11" s="10" t="n">
        <v>0.08512011793829771</v>
      </c>
      <c r="W11" s="10"/>
      <c r="X11" s="10"/>
      <c r="Y11" s="10"/>
      <c r="Z11" s="10"/>
      <c r="AA11" s="10"/>
      <c r="AB11" s="10" t="n">
        <v>19.989262</v>
      </c>
      <c r="AC11" s="10" t="n">
        <v>21.772219</v>
      </c>
      <c r="AD11" s="10" t="n">
        <v>16.5342</v>
      </c>
      <c r="AE11" s="10" t="n">
        <v>16.5342</v>
      </c>
      <c r="AF11" s="10" t="n">
        <v>2948.469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46055.0</v>
      </c>
      <c r="F12" s="11" t="n">
        <v>304.473</v>
      </c>
      <c r="G12" s="11" t="n">
        <v>333.04</v>
      </c>
      <c r="H12" s="10" t="n">
        <v>4.491601</v>
      </c>
      <c r="I12" s="10" t="n">
        <v>5.6395354</v>
      </c>
      <c r="J12" s="10" t="n">
        <v>-1.8815533</v>
      </c>
      <c r="K12" s="10" t="n">
        <v>0.6897828038871878</v>
      </c>
      <c r="L12" s="10" t="n">
        <v>0.826373529131146</v>
      </c>
      <c r="M12" s="10" t="n">
        <v>23.750828</v>
      </c>
      <c r="N12" s="10" t="n">
        <v>24.964664</v>
      </c>
      <c r="O12" s="10" t="n">
        <v>29.055067</v>
      </c>
      <c r="P12" s="10" t="n">
        <v>-0.5169584856574264</v>
      </c>
      <c r="Q12" s="10" t="n">
        <v>-0.4241901769678965</v>
      </c>
      <c r="R12" s="10" t="n">
        <v>24.149767</v>
      </c>
      <c r="S12" s="10" t="n">
        <v>25.263716</v>
      </c>
      <c r="T12" s="10" t="n">
        <v>26.00341</v>
      </c>
      <c r="U12" s="10" t="n">
        <v>-0.2480508384957381</v>
      </c>
      <c r="V12" s="10" t="n">
        <v>-0.16333891588135</v>
      </c>
      <c r="W12" s="10" t="n">
        <v>17.225061</v>
      </c>
      <c r="X12" s="10" t="n">
        <v>18.09853</v>
      </c>
      <c r="Y12" s="10" t="n">
        <v>16.95343</v>
      </c>
      <c r="Z12" s="10" t="n">
        <v>-0.05180101618088267</v>
      </c>
      <c r="AA12" s="10" t="n">
        <v>0.02331425620246519</v>
      </c>
      <c r="AB12" s="10" t="n">
        <v>17.08242</v>
      </c>
      <c r="AC12" s="10" t="n">
        <v>16.171144</v>
      </c>
      <c r="AD12" s="10"/>
      <c r="AE12" s="10" t="n">
        <v>14.624387</v>
      </c>
      <c r="AF12" s="10" t="n">
        <v>5120.336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46055.0</v>
      </c>
      <c r="F13" s="11" t="n">
        <v>624.85</v>
      </c>
      <c r="G13" s="11" t="n">
        <v>702.065</v>
      </c>
      <c r="H13" s="10" t="n">
        <v>8.700246</v>
      </c>
      <c r="I13" s="10" t="n">
        <v>9.844444</v>
      </c>
      <c r="J13" s="10" t="n">
        <v>8.02987</v>
      </c>
      <c r="K13" s="10" t="n">
        <v>0.2177584316900314</v>
      </c>
      <c r="L13" s="10" t="n">
        <v>0.5607969368170003</v>
      </c>
      <c r="M13" s="10" t="n">
        <v>20.265041</v>
      </c>
      <c r="N13" s="10" t="n">
        <v>21.480474</v>
      </c>
      <c r="O13" s="10" t="n">
        <v>19.167974</v>
      </c>
      <c r="P13" s="10" t="n">
        <v>0.2732268255382612</v>
      </c>
      <c r="Q13" s="10" t="n">
        <v>0.6012239466352688</v>
      </c>
      <c r="R13" s="10" t="n">
        <v>16.903244</v>
      </c>
      <c r="S13" s="10" t="n">
        <v>18.057446</v>
      </c>
      <c r="T13" s="10" t="n">
        <v>17.323967</v>
      </c>
      <c r="U13" s="10" t="n">
        <v>-0.1371332763221345</v>
      </c>
      <c r="V13" s="10" t="n">
        <v>0.1424768679601672</v>
      </c>
      <c r="W13" s="10" t="n">
        <v>16.34379</v>
      </c>
      <c r="X13" s="10" t="n">
        <v>17.504614</v>
      </c>
      <c r="Y13" s="10" t="n">
        <v>16.658445</v>
      </c>
      <c r="Z13" s="10" t="n">
        <v>-0.0883358324053788</v>
      </c>
      <c r="AA13" s="10" t="n">
        <v>0.1833816453564065</v>
      </c>
      <c r="AB13" s="10" t="n">
        <v>17.430676</v>
      </c>
      <c r="AC13" s="10" t="n">
        <v>16.829535</v>
      </c>
      <c r="AD13" s="10"/>
      <c r="AE13" s="10" t="n">
        <v>15.839587</v>
      </c>
      <c r="AF13" s="10" t="n">
        <v>17246.854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46055.0</v>
      </c>
      <c r="F14" s="11" t="n">
        <v>468.84</v>
      </c>
      <c r="G14" s="11" t="n">
        <v>515.104</v>
      </c>
      <c r="H14" s="10" t="n">
        <v>5.894409</v>
      </c>
      <c r="I14" s="10" t="n">
        <v>6.8951006</v>
      </c>
      <c r="J14" s="10" t="n">
        <v>7.952959</v>
      </c>
      <c r="K14" s="10" t="n">
        <v>-0.6358446290861917</v>
      </c>
      <c r="L14" s="10" t="n">
        <v>-0.3544474110253533</v>
      </c>
      <c r="M14" s="10" t="n">
        <v>17.327412</v>
      </c>
      <c r="N14" s="10" t="n">
        <v>18.328255</v>
      </c>
      <c r="O14" s="10" t="n">
        <v>15.20673</v>
      </c>
      <c r="P14" s="10" t="n">
        <v>0.45773220261909</v>
      </c>
      <c r="Q14" s="10" t="n">
        <v>0.6900510860243927</v>
      </c>
      <c r="R14" s="10" t="n">
        <v>13.059175</v>
      </c>
      <c r="S14" s="10" t="n">
        <v>13.991213</v>
      </c>
      <c r="T14" s="10" t="n">
        <v>13.647915</v>
      </c>
      <c r="U14" s="10" t="n">
        <v>-0.1685216314268367</v>
      </c>
      <c r="V14" s="10" t="n">
        <v>0.03296093453965689</v>
      </c>
      <c r="W14" s="10" t="n">
        <v>12.783576</v>
      </c>
      <c r="X14" s="10" t="n">
        <v>13.65193</v>
      </c>
      <c r="Y14" s="10" t="n">
        <v>14.782381</v>
      </c>
      <c r="Z14" s="10" t="n">
        <v>-0.4000522324967772</v>
      </c>
      <c r="AA14" s="10" t="n">
        <v>-0.2202933479042258</v>
      </c>
      <c r="AB14" s="10" t="n">
        <v>18.280678</v>
      </c>
      <c r="AC14" s="10" t="n">
        <v>12.322601</v>
      </c>
      <c r="AD14" s="10"/>
      <c r="AE14" s="10" t="n">
        <v>13.411426</v>
      </c>
      <c r="AF14" s="10" t="n">
        <v>7073.2954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46055.0</v>
      </c>
      <c r="F15" s="11" t="n">
        <v>143.626</v>
      </c>
      <c r="G15" s="11" t="n">
        <v>160.521</v>
      </c>
      <c r="H15" s="10" t="n">
        <v>6.427427</v>
      </c>
      <c r="I15" s="10" t="n">
        <v>7.442513</v>
      </c>
      <c r="J15" s="10" t="n">
        <v>8.078193</v>
      </c>
      <c r="K15" s="10" t="n">
        <v>-0.3254134637841062</v>
      </c>
      <c r="L15" s="10" t="n">
        <v>-0.09177941003547847</v>
      </c>
      <c r="M15" s="10" t="n">
        <v>18.945774</v>
      </c>
      <c r="N15" s="10" t="n">
        <v>20.065369</v>
      </c>
      <c r="O15" s="10" t="n">
        <v>23.341402</v>
      </c>
      <c r="P15" s="10" t="n">
        <v>-0.8704737861883006</v>
      </c>
      <c r="Q15" s="10" t="n">
        <v>-0.6582502278039934</v>
      </c>
      <c r="R15" s="10" t="n">
        <v>14.290093</v>
      </c>
      <c r="S15" s="10" t="n">
        <v>15.391748</v>
      </c>
      <c r="T15" s="10" t="n">
        <v>21.531605</v>
      </c>
      <c r="U15" s="10" t="n">
        <v>-1.355955567631548</v>
      </c>
      <c r="V15" s="10" t="n">
        <v>-1.153770356427348</v>
      </c>
      <c r="W15" s="10" t="n">
        <v>15.278584</v>
      </c>
      <c r="X15" s="10" t="n">
        <v>16.33737</v>
      </c>
      <c r="Y15" s="10" t="n">
        <v>18.7273</v>
      </c>
      <c r="Z15" s="10" t="n">
        <v>-0.6462114077809674</v>
      </c>
      <c r="AA15" s="10" t="n">
        <v>-0.4658757392057239</v>
      </c>
      <c r="AB15" s="10" t="n">
        <v>14.8601885</v>
      </c>
      <c r="AC15" s="10" t="n">
        <v>17.059328</v>
      </c>
      <c r="AD15" s="10" t="n">
        <v>15.181824</v>
      </c>
      <c r="AE15" s="10" t="n">
        <v>18.202215</v>
      </c>
      <c r="AF15" s="10" t="n">
        <v>18846.896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46055.0</v>
      </c>
      <c r="F16" s="11" t="n">
        <v>11.528</v>
      </c>
      <c r="G16" s="11" t="n">
        <v>11.879</v>
      </c>
      <c r="H16" s="10" t="n">
        <v>2.539065</v>
      </c>
      <c r="I16" s="10" t="n">
        <v>4.024107</v>
      </c>
      <c r="J16" s="10" t="n">
        <v>5.47176</v>
      </c>
      <c r="K16" s="10" t="n">
        <v>-0.7015747713079794</v>
      </c>
      <c r="L16" s="10" t="n">
        <v>-0.357480198058207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7.3269324</v>
      </c>
      <c r="AC16" s="10" t="n">
        <v>8.939702</v>
      </c>
      <c r="AD16" s="10" t="n">
        <v>8.2909775</v>
      </c>
      <c r="AE16" s="10" t="n">
        <v>8.2909775</v>
      </c>
      <c r="AF16" s="10" t="n">
        <v>2577.2263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46055.0</v>
      </c>
      <c r="F17" s="11" t="n">
        <v>103.971</v>
      </c>
      <c r="G17" s="11" t="n">
        <v>116.392</v>
      </c>
      <c r="H17" s="10" t="n">
        <v>25.202593</v>
      </c>
      <c r="I17" s="10" t="n">
        <v>26.626152</v>
      </c>
      <c r="J17" s="10"/>
      <c r="K17" s="10" t="n">
        <v>-1.030695945029043</v>
      </c>
      <c r="L17" s="10" t="n">
        <v>-1.019041309159703</v>
      </c>
      <c r="M17" s="10" t="n">
        <v>21.664164</v>
      </c>
      <c r="N17" s="10" t="n">
        <v>23.016861</v>
      </c>
      <c r="O17" s="10"/>
      <c r="P17" s="10" t="n">
        <v>-0.5277184595528552</v>
      </c>
      <c r="Q17" s="10" t="n">
        <v>-0.5182045698041338</v>
      </c>
      <c r="R17" s="10" t="n">
        <v>22.556332</v>
      </c>
      <c r="S17" s="10" t="n">
        <v>23.949352</v>
      </c>
      <c r="T17" s="10"/>
      <c r="U17" s="10" t="n">
        <v>-0.4220434387617286</v>
      </c>
      <c r="V17" s="10" t="n">
        <v>-0.4102502277885435</v>
      </c>
      <c r="W17" s="10" t="n">
        <v>19.678522</v>
      </c>
      <c r="X17" s="10" t="n">
        <v>20.849743</v>
      </c>
      <c r="Y17" s="10"/>
      <c r="Z17" s="10" t="n">
        <v>-0.2501281115599384</v>
      </c>
      <c r="AA17" s="10" t="n">
        <v>-0.2363891034127534</v>
      </c>
      <c r="AB17" s="10" t="n">
        <v>14.070645</v>
      </c>
      <c r="AC17" s="10" t="n">
        <v>17.89782</v>
      </c>
      <c r="AD17" s="10"/>
      <c r="AE17" s="10"/>
      <c r="AF17" s="10" t="n">
        <v>1732.1254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46055.0</v>
      </c>
      <c r="F18" s="11" t="n">
        <v>21.839</v>
      </c>
      <c r="G18" s="11" t="n">
        <v>22.934</v>
      </c>
      <c r="H18" s="10" t="n">
        <v>6.935962</v>
      </c>
      <c r="I18" s="10" t="n">
        <v>7.7084675</v>
      </c>
      <c r="J18" s="10" t="n">
        <v>7.5857005</v>
      </c>
      <c r="K18" s="10" t="n">
        <v>-0.1514489820274632</v>
      </c>
      <c r="L18" s="10" t="n">
        <v>0.05958221494350259</v>
      </c>
      <c r="M18" s="10" t="n">
        <v>12.151006</v>
      </c>
      <c r="N18" s="10" t="n">
        <v>12.964711</v>
      </c>
      <c r="O18" s="10" t="n">
        <v>16.067034</v>
      </c>
      <c r="P18" s="10" t="n">
        <v>-0.7945528756900604</v>
      </c>
      <c r="Q18" s="10" t="n">
        <v>-0.6348417269976645</v>
      </c>
      <c r="R18" s="10" t="n">
        <v>9.316733</v>
      </c>
      <c r="S18" s="10" t="n">
        <v>10.113859</v>
      </c>
      <c r="T18" s="10" t="n">
        <v>14.302935</v>
      </c>
      <c r="U18" s="10" t="n">
        <v>-0.9548901222308276</v>
      </c>
      <c r="V18" s="10" t="n">
        <v>-0.80549254308026</v>
      </c>
      <c r="W18" s="10"/>
      <c r="X18" s="10"/>
      <c r="Y18" s="10"/>
      <c r="Z18" s="10"/>
      <c r="AA18" s="10"/>
      <c r="AB18" s="10" t="n">
        <v>12.454203</v>
      </c>
      <c r="AC18" s="10" t="n">
        <v>13.283963</v>
      </c>
      <c r="AD18" s="10" t="n">
        <v>14.620075</v>
      </c>
      <c r="AE18" s="10" t="n">
        <v>14.620075</v>
      </c>
      <c r="AF18" s="10" t="n">
        <v>838.86945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46055.0</v>
      </c>
      <c r="F19" s="11" t="n">
        <v>185.114</v>
      </c>
      <c r="G19" s="11" t="n">
        <v>204.404</v>
      </c>
      <c r="H19" s="10" t="n">
        <v>2.662048</v>
      </c>
      <c r="I19" s="10" t="n">
        <v>3.5905607</v>
      </c>
      <c r="J19" s="10" t="n">
        <v>-2.2937422</v>
      </c>
      <c r="K19" s="10" t="n">
        <v>0.9048604969091013</v>
      </c>
      <c r="L19" s="10" t="n">
        <v>1.076487766248962</v>
      </c>
      <c r="M19" s="10" t="n">
        <v>18.366934</v>
      </c>
      <c r="N19" s="10" t="n">
        <v>19.417652</v>
      </c>
      <c r="O19" s="10" t="n">
        <v>18.451054</v>
      </c>
      <c r="P19" s="10" t="n">
        <v>-0.06306209242209831</v>
      </c>
      <c r="Q19" s="10" t="n">
        <v>0.09946688388573305</v>
      </c>
      <c r="R19" s="10" t="n">
        <v>20.577305</v>
      </c>
      <c r="S19" s="10" t="n">
        <v>21.652027</v>
      </c>
      <c r="T19" s="10" t="n">
        <v>19.560606</v>
      </c>
      <c r="U19" s="10" t="n">
        <v>0.08721397433633828</v>
      </c>
      <c r="V19" s="10" t="n">
        <v>0.2405771098559414</v>
      </c>
      <c r="W19" s="10" t="n">
        <v>16.504442</v>
      </c>
      <c r="X19" s="10" t="n">
        <v>17.419077</v>
      </c>
      <c r="Y19" s="10" t="n">
        <v>15.299457</v>
      </c>
      <c r="Z19" s="10" t="n">
        <v>0.1000118366751118</v>
      </c>
      <c r="AA19" s="10" t="n">
        <v>0.2308900980453603</v>
      </c>
      <c r="AB19" s="10" t="n">
        <v>16.93694</v>
      </c>
      <c r="AC19" s="10" t="n">
        <v>20.582884</v>
      </c>
      <c r="AD19" s="10"/>
      <c r="AE19" s="10" t="n">
        <v>13.428767</v>
      </c>
      <c r="AF19" s="10" t="n">
        <v>16069.299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