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13_ncr:1_{866265DE-2DB8-4E09-B8D2-041A719BB7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<sst xmlns="http://schemas.openxmlformats.org/spreadsheetml/2006/main" count="40" uniqueCount="39">
  <si>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</si>
  <si>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</si>
  <si>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</si>
  <si>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</si>
  <si>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</si>
  <si>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</si>
  <si>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</si>
  <si>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</si>
  <si>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</si>
  <si>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</si>
  <si>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</si>
  <si>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</si>
  <si>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</si>
  <si>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</si>
  <si>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</si>
  <si>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</si>
  <si>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</si>
  <si>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</si>
  <si>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</si>
  <si>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</si>
  <si>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</si>
  <si>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</si>
  <si>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</si>
  <si>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</si>
  <si>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</si>
  <si>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</si>
  <si>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</si>
  <si>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</si>
  <si>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</si>
  <si>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</si>
  <si>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</si>
  <si>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</si>
  <si>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</si>
  <si>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</si>
  <si>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09-Jan-2026 11:41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</si>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</sst>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37</v>
      </c>
      <c r="B6" s="7" t="s">
        <v>36</v>
      </c>
      <c r="C6" s="7" t="s">
        <v>35</v>
      </c>
      <c r="D6" s="7" t="s">
        <v>35</v>
      </c>
      <c r="E6" s="6">
        <v>46029</v>
      </c>
      <c r="F6" s="5">
        <v>23.349</v>
      </c>
      <c r="G6" s="5">
        <v>24.279</v>
      </c>
      <c r="H6" s="4">
        <v>13.212762</v>
      </c>
      <c r="I6" s="4">
        <v>14.114495</v>
      </c>
      <c r="J6" s="4">
        <v>8.5770239999999998</v>
      </c>
      <c r="K6" s="4">
        <v>0.69381390775895946</v>
      </c>
      <c r="L6" s="4">
        <v>0.83610334619517923</v>
      </c>
      <c r="M6" s="4">
        <v>21.147572</v>
      </c>
      <c r="N6" s="4">
        <v>22.091473000000001</v>
      </c>
      <c r="O6" s="4">
        <v>17.360115</v>
      </c>
      <c r="P6" s="4">
        <v>0.52776864197130502</v>
      </c>
      <c r="Q6" s="4">
        <v>0.67157060100757149</v>
      </c>
      <c r="R6" s="4">
        <v>17.337188999999999</v>
      </c>
      <c r="S6" s="4">
        <v>18.243341000000001</v>
      </c>
      <c r="T6" s="4">
        <v>16.510742</v>
      </c>
      <c r="U6" s="4">
        <v>3.4257960897610323E-2</v>
      </c>
      <c r="V6" s="4">
        <v>0.1428729033510345</v>
      </c>
      <c r="W6" s="4"/>
      <c r="X6" s="4"/>
      <c r="Y6" s="4"/>
      <c r="Z6" s="4"/>
      <c r="AA6" s="4"/>
      <c r="AB6" s="4">
        <v>18.16846</v>
      </c>
      <c r="AC6" s="4">
        <v>19.0806</v>
      </c>
      <c r="AD6" s="4">
        <v>17.501446000000001</v>
      </c>
      <c r="AE6" s="4">
        <v>17.501446000000001</v>
      </c>
      <c r="AF6" s="4">
        <v>1357.2573</v>
      </c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2026-01-09T06:12:22Z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