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<sst xmlns="http://schemas.openxmlformats.org/spreadsheetml/2006/main" count="150" uniqueCount="63">
  <si>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</si>
  <si>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</si>
  <si>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</si>
  <si>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</si>
  <si>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</si>
  <si>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</si>
  <si>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</si>
  <si>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</si>
  <si>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</si>
  <si>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</si>
  <si>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</si>
  <si>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</si>
  <si>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</si>
  <si>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</si>
  <si>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</si>
  <si>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</si>
  <si>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</si>
  <si>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</si>
  <si>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</si>
  <si>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</si>
  <si>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</si>
  <si>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</si>
  <si>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</si>
  <si>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</si>
  <si>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</si>
  <si>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</si>
  <si>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</si>
  <si>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</si>
  <si>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</si>
  <si>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</si>
  <si>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</si>
  <si>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</si>
  <si>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</si>
  <si>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</si>
  <si>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</si>
  <si>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</si>
  <si>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20-Jan-2026 14:24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</si>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</sst>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46041.0</v>
      </c>
      <c r="F6" s="11" t="n">
        <v>14.357</v>
      </c>
      <c r="G6" s="11" t="n">
        <v>14.818</v>
      </c>
      <c r="H6" s="10" t="n">
        <v>25.33212</v>
      </c>
      <c r="I6" s="10" t="n">
        <v>27.189386</v>
      </c>
      <c r="J6" s="10" t="n">
        <v>22.78533</v>
      </c>
      <c r="K6" s="10" t="n">
        <v>0.347628609764454</v>
      </c>
      <c r="L6" s="10" t="n">
        <v>0.6037795133935419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18.621477</v>
      </c>
      <c r="AC6" s="10" t="n">
        <v>20.404995</v>
      </c>
      <c r="AD6" s="10" t="n">
        <v>14.133324</v>
      </c>
      <c r="AE6" s="10" t="n">
        <v>14.133324</v>
      </c>
      <c r="AF6" s="10" t="n">
        <v>1654.5405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46041.0</v>
      </c>
      <c r="F7" s="11" t="n">
        <v>10.29</v>
      </c>
      <c r="G7" s="11" t="n">
        <v>10.463</v>
      </c>
      <c r="H7" s="10" t="n">
        <v>7.7834506</v>
      </c>
      <c r="I7" s="10" t="n">
        <v>9.425939</v>
      </c>
      <c r="J7" s="10" t="n">
        <v>8.823447</v>
      </c>
      <c r="K7" s="10" t="n">
        <v>-0.2529005433413689</v>
      </c>
      <c r="L7" s="10" t="n">
        <v>0.1247002011671659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2.6563833</v>
      </c>
      <c r="AC7" s="10" t="n">
        <v>4.238088</v>
      </c>
      <c r="AD7" s="10" t="n">
        <v>2.0753036</v>
      </c>
      <c r="AE7" s="10" t="n">
        <v>2.0753036</v>
      </c>
      <c r="AF7" s="10" t="n">
        <v>1166.7712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46041.0</v>
      </c>
      <c r="F8" s="11" t="n">
        <v>143.613</v>
      </c>
      <c r="G8" s="11" t="n">
        <v>160.243</v>
      </c>
      <c r="H8" s="10" t="n">
        <v>10.260608</v>
      </c>
      <c r="I8" s="10" t="n">
        <v>11.296546</v>
      </c>
      <c r="J8" s="10" t="n">
        <v>8.823447</v>
      </c>
      <c r="K8" s="10" t="n">
        <v>0.4435748993379155</v>
      </c>
      <c r="L8" s="10" t="n">
        <v>0.7918525116199617</v>
      </c>
      <c r="M8" s="10" t="n">
        <v>19.391802</v>
      </c>
      <c r="N8" s="10" t="n">
        <v>20.499504</v>
      </c>
      <c r="O8" s="10" t="n">
        <v>15.959568</v>
      </c>
      <c r="P8" s="10" t="n">
        <v>1.05557834693723</v>
      </c>
      <c r="Q8" s="10" t="n">
        <v>1.391955098589663</v>
      </c>
      <c r="R8" s="10" t="n">
        <v>18.190039</v>
      </c>
      <c r="S8" s="10" t="n">
        <v>19.30418</v>
      </c>
      <c r="T8" s="10" t="n">
        <v>15.466956</v>
      </c>
      <c r="U8" s="10" t="n">
        <v>0.717483084656127</v>
      </c>
      <c r="V8" s="10" t="n">
        <v>1.013548391311337</v>
      </c>
      <c r="W8" s="10" t="n">
        <v>16.907682</v>
      </c>
      <c r="X8" s="10" t="n">
        <v>18.040613</v>
      </c>
      <c r="Y8" s="10" t="n">
        <v>15.412925</v>
      </c>
      <c r="Z8" s="10" t="n">
        <v>0.3726359922938389</v>
      </c>
      <c r="AA8" s="10" t="n">
        <v>0.6562340367639663</v>
      </c>
      <c r="AB8" s="10" t="n">
        <v>15.040904</v>
      </c>
      <c r="AC8" s="10" t="n">
        <v>17.685143</v>
      </c>
      <c r="AD8" s="10" t="n">
        <v>11.90231</v>
      </c>
      <c r="AE8" s="10" t="n">
        <v>14.160499</v>
      </c>
      <c r="AF8" s="10" t="n">
        <v>17415.732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46041.0</v>
      </c>
      <c r="F9" s="11" t="n">
        <v>103.087</v>
      </c>
      <c r="G9" s="11" t="n">
        <v>115.23</v>
      </c>
      <c r="H9" s="10" t="n">
        <v>6.346873</v>
      </c>
      <c r="I9" s="10" t="n">
        <v>7.471299</v>
      </c>
      <c r="J9" s="10" t="n">
        <v>8.823447</v>
      </c>
      <c r="K9" s="10" t="n">
        <v>-0.7075926681046447</v>
      </c>
      <c r="L9" s="10" t="n">
        <v>-0.3858521527917563</v>
      </c>
      <c r="M9" s="10" t="n">
        <v>17.44598</v>
      </c>
      <c r="N9" s="10" t="n">
        <v>18.670008</v>
      </c>
      <c r="O9" s="10" t="n">
        <v>15.959568</v>
      </c>
      <c r="P9" s="10" t="n">
        <v>0.3231376954183077</v>
      </c>
      <c r="Q9" s="10" t="n">
        <v>0.5919452662809931</v>
      </c>
      <c r="R9" s="10" t="n">
        <v>14.432323</v>
      </c>
      <c r="S9" s="10" t="n">
        <v>15.656034</v>
      </c>
      <c r="T9" s="10" t="n">
        <v>15.466956</v>
      </c>
      <c r="U9" s="10" t="n">
        <v>-0.2346606547866366</v>
      </c>
      <c r="V9" s="10" t="n">
        <v>0.02870182223086097</v>
      </c>
      <c r="W9" s="10" t="n">
        <v>15.215415</v>
      </c>
      <c r="X9" s="10" t="n">
        <v>16.300528</v>
      </c>
      <c r="Y9" s="10" t="n">
        <v>15.412925</v>
      </c>
      <c r="Z9" s="10" t="n">
        <v>-0.041369805988449</v>
      </c>
      <c r="AA9" s="10" t="n">
        <v>0.1762400791071482</v>
      </c>
      <c r="AB9" s="10" t="n">
        <v>13.338435</v>
      </c>
      <c r="AC9" s="10" t="n">
        <v>15.255241</v>
      </c>
      <c r="AD9" s="10" t="n">
        <v>12.004301</v>
      </c>
      <c r="AE9" s="10" t="n">
        <v>14.160499</v>
      </c>
      <c r="AF9" s="10" t="n">
        <v>12133.967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46041.0</v>
      </c>
      <c r="F10" s="11" t="n">
        <v>55.51</v>
      </c>
      <c r="G10" s="11" t="n">
        <v>62.325</v>
      </c>
      <c r="H10" s="10" t="n">
        <v>9.607272</v>
      </c>
      <c r="I10" s="10" t="n">
        <v>10.789022</v>
      </c>
      <c r="J10" s="10" t="n">
        <v>8.823447</v>
      </c>
      <c r="K10" s="10" t="n">
        <v>0.1713685097611512</v>
      </c>
      <c r="L10" s="10" t="n">
        <v>0.419123480993182</v>
      </c>
      <c r="M10" s="10" t="n">
        <v>19.288853</v>
      </c>
      <c r="N10" s="10" t="n">
        <v>20.553474</v>
      </c>
      <c r="O10" s="10" t="n">
        <v>15.959568</v>
      </c>
      <c r="P10" s="10" t="n">
        <v>0.6221444272562142</v>
      </c>
      <c r="Q10" s="10" t="n">
        <v>0.8511459114291694</v>
      </c>
      <c r="R10" s="10" t="n">
        <v>13.645007</v>
      </c>
      <c r="S10" s="10" t="n">
        <v>14.854854</v>
      </c>
      <c r="T10" s="10" t="n">
        <v>15.466956</v>
      </c>
      <c r="U10" s="10" t="n">
        <v>-0.3300391709348131</v>
      </c>
      <c r="V10" s="10" t="n">
        <v>-0.1214687550111576</v>
      </c>
      <c r="W10" s="10" t="n">
        <v>13.3323555</v>
      </c>
      <c r="X10" s="10" t="n">
        <v>14.438265</v>
      </c>
      <c r="Y10" s="10" t="n">
        <v>15.412925</v>
      </c>
      <c r="Z10" s="10" t="n">
        <v>-0.3558378307001492</v>
      </c>
      <c r="AA10" s="10" t="n">
        <v>-0.1573812029088377</v>
      </c>
      <c r="AB10" s="10" t="n">
        <v>11.596136</v>
      </c>
      <c r="AC10" s="10" t="n">
        <v>14.011056</v>
      </c>
      <c r="AD10" s="10" t="n">
        <v>12.806427</v>
      </c>
      <c r="AE10" s="10" t="n">
        <v>14.160499</v>
      </c>
      <c r="AF10" s="10" t="n">
        <v>2653.0117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46041.0</v>
      </c>
      <c r="F11" s="11" t="n">
        <v>308.013</v>
      </c>
      <c r="G11" s="11" t="n">
        <v>336.769</v>
      </c>
      <c r="H11" s="10" t="n">
        <v>1.4273046</v>
      </c>
      <c r="I11" s="10" t="n">
        <v>2.5393229</v>
      </c>
      <c r="J11" s="10" t="n">
        <v>-2.6770933</v>
      </c>
      <c r="K11" s="10" t="n">
        <v>0.4184826429132968</v>
      </c>
      <c r="L11" s="10" t="n">
        <v>0.5533872367799468</v>
      </c>
      <c r="M11" s="10" t="n">
        <v>22.816172</v>
      </c>
      <c r="N11" s="10" t="n">
        <v>24.016142</v>
      </c>
      <c r="O11" s="10" t="n">
        <v>24.392185</v>
      </c>
      <c r="P11" s="10" t="n">
        <v>-0.2385468326546372</v>
      </c>
      <c r="Q11" s="10" t="n">
        <v>-0.1478904238630606</v>
      </c>
      <c r="R11" s="10" t="n">
        <v>25.242182</v>
      </c>
      <c r="S11" s="10" t="n">
        <v>26.361542</v>
      </c>
      <c r="T11" s="10" t="n">
        <v>26.798214</v>
      </c>
      <c r="U11" s="10" t="n">
        <v>-0.2245057181893431</v>
      </c>
      <c r="V11" s="10" t="n">
        <v>-0.1404725689653117</v>
      </c>
      <c r="W11" s="10" t="n">
        <v>17.279776</v>
      </c>
      <c r="X11" s="10" t="n">
        <v>18.150988</v>
      </c>
      <c r="Y11" s="10" t="n">
        <v>17.082787</v>
      </c>
      <c r="Z11" s="10" t="n">
        <v>-0.05824174813990918</v>
      </c>
      <c r="AA11" s="10" t="n">
        <v>0.01656326591997341</v>
      </c>
      <c r="AB11" s="10" t="n">
        <v>17.177809</v>
      </c>
      <c r="AC11" s="10" t="n">
        <v>16.321455</v>
      </c>
      <c r="AD11" s="10"/>
      <c r="AE11" s="10" t="n">
        <v>14.71313</v>
      </c>
      <c r="AF11" s="10" t="n">
        <v>5202.5894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46041.0</v>
      </c>
      <c r="F12" s="11" t="n">
        <v>638.376</v>
      </c>
      <c r="G12" s="11" t="n">
        <v>716.975</v>
      </c>
      <c r="H12" s="10" t="n">
        <v>10.114192</v>
      </c>
      <c r="I12" s="10" t="n">
        <v>11.272429</v>
      </c>
      <c r="J12" s="10" t="n">
        <v>9.866941</v>
      </c>
      <c r="K12" s="10" t="n">
        <v>0.02041469847962687</v>
      </c>
      <c r="L12" s="10" t="n">
        <v>0.3584195298915141</v>
      </c>
      <c r="M12" s="10" t="n">
        <v>20.09019</v>
      </c>
      <c r="N12" s="10" t="n">
        <v>21.302197</v>
      </c>
      <c r="O12" s="10" t="n">
        <v>18.779058</v>
      </c>
      <c r="P12" s="10" t="n">
        <v>0.3325988412229867</v>
      </c>
      <c r="Q12" s="10" t="n">
        <v>0.6587044135942081</v>
      </c>
      <c r="R12" s="10" t="n">
        <v>17.814117</v>
      </c>
      <c r="S12" s="10" t="n">
        <v>18.976866</v>
      </c>
      <c r="T12" s="10" t="n">
        <v>18.029943</v>
      </c>
      <c r="U12" s="10" t="n">
        <v>-0.08622631465296678</v>
      </c>
      <c r="V12" s="10" t="n">
        <v>0.1924303193588106</v>
      </c>
      <c r="W12" s="10" t="n">
        <v>16.475508</v>
      </c>
      <c r="X12" s="10" t="n">
        <v>17.636524</v>
      </c>
      <c r="Y12" s="10" t="n">
        <v>17.039492</v>
      </c>
      <c r="Z12" s="10" t="n">
        <v>-0.1456247869717298</v>
      </c>
      <c r="AA12" s="10" t="n">
        <v>0.1252413251004975</v>
      </c>
      <c r="AB12" s="10" t="n">
        <v>17.556778</v>
      </c>
      <c r="AC12" s="10" t="n">
        <v>17.071192</v>
      </c>
      <c r="AD12" s="10"/>
      <c r="AE12" s="10" t="n">
        <v>16.107944</v>
      </c>
      <c r="AF12" s="10" t="n">
        <v>17533.154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46041.0</v>
      </c>
      <c r="F13" s="11" t="n">
        <v>479.67</v>
      </c>
      <c r="G13" s="11" t="n">
        <v>526.805</v>
      </c>
      <c r="H13" s="10" t="n">
        <v>9.075337</v>
      </c>
      <c r="I13" s="10" t="n">
        <v>10.10102</v>
      </c>
      <c r="J13" s="10" t="n">
        <v>11.074992</v>
      </c>
      <c r="K13" s="10" t="n">
        <v>-0.5960994353697189</v>
      </c>
      <c r="L13" s="10" t="n">
        <v>-0.3139444352189198</v>
      </c>
      <c r="M13" s="10" t="n">
        <v>17.334988</v>
      </c>
      <c r="N13" s="10" t="n">
        <v>18.332623</v>
      </c>
      <c r="O13" s="10" t="n">
        <v>14.899328</v>
      </c>
      <c r="P13" s="10" t="n">
        <v>0.5334796939340193</v>
      </c>
      <c r="Q13" s="10" t="n">
        <v>0.7655678567654974</v>
      </c>
      <c r="R13" s="10" t="n">
        <v>13.794246</v>
      </c>
      <c r="S13" s="10" t="n">
        <v>14.730768</v>
      </c>
      <c r="T13" s="10" t="n">
        <v>14.322613</v>
      </c>
      <c r="U13" s="10" t="n">
        <v>-0.156547789408055</v>
      </c>
      <c r="V13" s="10" t="n">
        <v>0.04372527275703424</v>
      </c>
      <c r="W13" s="10" t="n">
        <v>12.916225</v>
      </c>
      <c r="X13" s="10" t="n">
        <v>13.784353</v>
      </c>
      <c r="Y13" s="10" t="n">
        <v>15.04138</v>
      </c>
      <c r="Z13" s="10" t="n">
        <v>-0.425540715792906</v>
      </c>
      <c r="AA13" s="10" t="n">
        <v>-0.2459306915250594</v>
      </c>
      <c r="AB13" s="10" t="n">
        <v>18.432127</v>
      </c>
      <c r="AC13" s="10" t="n">
        <v>12.5543995</v>
      </c>
      <c r="AD13" s="10"/>
      <c r="AE13" s="10" t="n">
        <v>13.63731</v>
      </c>
      <c r="AF13" s="10" t="n">
        <v>7217.812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46041.0</v>
      </c>
      <c r="F14" s="11" t="n">
        <v>147.662</v>
      </c>
      <c r="G14" s="11" t="n">
        <v>164.973</v>
      </c>
      <c r="H14" s="10" t="n">
        <v>5.69979</v>
      </c>
      <c r="I14" s="10" t="n">
        <v>6.7068243</v>
      </c>
      <c r="J14" s="10" t="n">
        <v>8.90909</v>
      </c>
      <c r="K14" s="10" t="n">
        <v>-0.7619761979555846</v>
      </c>
      <c r="L14" s="10" t="n">
        <v>-0.5348868675842476</v>
      </c>
      <c r="M14" s="10" t="n">
        <v>19.572075</v>
      </c>
      <c r="N14" s="10" t="n">
        <v>20.699448</v>
      </c>
      <c r="O14" s="10" t="n">
        <v>23.430607</v>
      </c>
      <c r="P14" s="10" t="n">
        <v>-0.7665570921564492</v>
      </c>
      <c r="Q14" s="10" t="n">
        <v>-0.5541835317231217</v>
      </c>
      <c r="R14" s="10" t="n">
        <v>14.951199</v>
      </c>
      <c r="S14" s="10" t="n">
        <v>16.060299</v>
      </c>
      <c r="T14" s="10" t="n">
        <v>22.35334</v>
      </c>
      <c r="U14" s="10" t="n">
        <v>-1.373726023803269</v>
      </c>
      <c r="V14" s="10" t="n">
        <v>-1.171810484794942</v>
      </c>
      <c r="W14" s="10" t="n">
        <v>15.80311</v>
      </c>
      <c r="X14" s="10" t="n">
        <v>16.865889</v>
      </c>
      <c r="Y14" s="10" t="n">
        <v>19.235949</v>
      </c>
      <c r="Z14" s="10" t="n">
        <v>-0.6402775863705428</v>
      </c>
      <c r="AA14" s="10" t="n">
        <v>-0.4601547885416894</v>
      </c>
      <c r="AB14" s="10" t="n">
        <v>15.057994</v>
      </c>
      <c r="AC14" s="10" t="n">
        <v>17.359125</v>
      </c>
      <c r="AD14" s="10" t="n">
        <v>15.387904</v>
      </c>
      <c r="AE14" s="10" t="n">
        <v>18.52224</v>
      </c>
      <c r="AF14" s="10" t="n">
        <v>19391.543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46041.0</v>
      </c>
      <c r="F15" s="11" t="n">
        <v>11.832</v>
      </c>
      <c r="G15" s="11" t="n">
        <v>12.187</v>
      </c>
      <c r="H15" s="10" t="n">
        <v>2.304763</v>
      </c>
      <c r="I15" s="10" t="n">
        <v>3.803946</v>
      </c>
      <c r="J15" s="10" t="n">
        <v>6.745209</v>
      </c>
      <c r="K15" s="10" t="n">
        <v>-1.027157263634375</v>
      </c>
      <c r="L15" s="10" t="n">
        <v>-0.6803063999097984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8.9021435</v>
      </c>
      <c r="AC15" s="10" t="n">
        <v>10.546478</v>
      </c>
      <c r="AD15" s="10" t="n">
        <v>9.867434</v>
      </c>
      <c r="AE15" s="10" t="n">
        <v>9.867434</v>
      </c>
      <c r="AF15" s="10" t="n">
        <v>2632.442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46041.0</v>
      </c>
      <c r="F16" s="11" t="n">
        <v>101.969</v>
      </c>
      <c r="G16" s="11" t="n">
        <v>114.1</v>
      </c>
      <c r="H16" s="10" t="n">
        <v>19.025719</v>
      </c>
      <c r="I16" s="10" t="n">
        <v>20.376083</v>
      </c>
      <c r="J16" s="10"/>
      <c r="K16" s="10" t="n">
        <v>-1.021807222174192</v>
      </c>
      <c r="L16" s="10" t="n">
        <v>-1.010366826585481</v>
      </c>
      <c r="M16" s="10" t="n">
        <v>19.627874</v>
      </c>
      <c r="N16" s="10" t="n">
        <v>20.957993</v>
      </c>
      <c r="O16" s="10"/>
      <c r="P16" s="10" t="n">
        <v>-0.5167977468402408</v>
      </c>
      <c r="Q16" s="10" t="n">
        <v>-0.5072948442798862</v>
      </c>
      <c r="R16" s="10" t="n">
        <v>21.202257</v>
      </c>
      <c r="S16" s="10" t="n">
        <v>22.57974</v>
      </c>
      <c r="T16" s="10"/>
      <c r="U16" s="10" t="n">
        <v>-0.4203294479508332</v>
      </c>
      <c r="V16" s="10" t="n">
        <v>-0.4085437890678966</v>
      </c>
      <c r="W16" s="10" t="n">
        <v>19.42202</v>
      </c>
      <c r="X16" s="10" t="n">
        <v>20.588488</v>
      </c>
      <c r="Y16" s="10"/>
      <c r="Z16" s="10" t="n">
        <v>-0.2528821439109241</v>
      </c>
      <c r="AA16" s="10" t="n">
        <v>-0.2391718143220233</v>
      </c>
      <c r="AB16" s="10" t="n">
        <v>13.978171</v>
      </c>
      <c r="AC16" s="10" t="n">
        <v>17.775278</v>
      </c>
      <c r="AD16" s="10"/>
      <c r="AE16" s="10"/>
      <c r="AF16" s="10" t="n">
        <v>1645.8129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46041.0</v>
      </c>
      <c r="F17" s="11" t="n">
        <v>22.457</v>
      </c>
      <c r="G17" s="11" t="n">
        <v>23.576</v>
      </c>
      <c r="H17" s="10" t="n">
        <v>9.929249</v>
      </c>
      <c r="I17" s="10" t="n">
        <v>10.722454</v>
      </c>
      <c r="J17" s="10" t="n">
        <v>10.129527</v>
      </c>
      <c r="K17" s="10" t="n">
        <v>-0.05228075783429414</v>
      </c>
      <c r="L17" s="10" t="n">
        <v>0.1528749414600795</v>
      </c>
      <c r="M17" s="10" t="n">
        <v>12.153278</v>
      </c>
      <c r="N17" s="10" t="n">
        <v>12.965187</v>
      </c>
      <c r="O17" s="10" t="n">
        <v>15.317263</v>
      </c>
      <c r="P17" s="10" t="n">
        <v>-0.6473890966609095</v>
      </c>
      <c r="Q17" s="10" t="n">
        <v>-0.4889768966355654</v>
      </c>
      <c r="R17" s="10" t="n">
        <v>9.907787</v>
      </c>
      <c r="S17" s="10" t="n">
        <v>10.7091675</v>
      </c>
      <c r="T17" s="10" t="n">
        <v>14.941075</v>
      </c>
      <c r="U17" s="10" t="n">
        <v>-0.9541122195646158</v>
      </c>
      <c r="V17" s="10" t="n">
        <v>-0.805764878037557</v>
      </c>
      <c r="W17" s="10"/>
      <c r="X17" s="10"/>
      <c r="Y17" s="10"/>
      <c r="Z17" s="10"/>
      <c r="AA17" s="10"/>
      <c r="AB17" s="10" t="n">
        <v>13.0063505</v>
      </c>
      <c r="AC17" s="10" t="n">
        <v>13.839939</v>
      </c>
      <c r="AD17" s="10" t="n">
        <v>15.0872135</v>
      </c>
      <c r="AE17" s="10" t="n">
        <v>15.0872135</v>
      </c>
      <c r="AF17" s="10" t="n">
        <v>870.2651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46041.0</v>
      </c>
      <c r="F18" s="11" t="n">
        <v>188.442</v>
      </c>
      <c r="G18" s="11" t="n">
        <v>208.006</v>
      </c>
      <c r="H18" s="10" t="n">
        <v>-0.29205748</v>
      </c>
      <c r="I18" s="10" t="n">
        <v>0.6099841</v>
      </c>
      <c r="J18" s="10" t="n">
        <v>-4.038363</v>
      </c>
      <c r="K18" s="10" t="n">
        <v>0.6782842361956292</v>
      </c>
      <c r="L18" s="10" t="n">
        <v>0.8466373984030261</v>
      </c>
      <c r="M18" s="10" t="n">
        <v>18.465258</v>
      </c>
      <c r="N18" s="10" t="n">
        <v>19.517534</v>
      </c>
      <c r="O18" s="10" t="n">
        <v>18.845297</v>
      </c>
      <c r="P18" s="10" t="n">
        <v>-0.1078536225890135</v>
      </c>
      <c r="Q18" s="10" t="n">
        <v>0.0553565514688138</v>
      </c>
      <c r="R18" s="10" t="n">
        <v>20.937017</v>
      </c>
      <c r="S18" s="10" t="n">
        <v>22.01527</v>
      </c>
      <c r="T18" s="10" t="n">
        <v>20.42296</v>
      </c>
      <c r="U18" s="10" t="n">
        <v>0.01562552085266214</v>
      </c>
      <c r="V18" s="10" t="n">
        <v>0.1696298845576602</v>
      </c>
      <c r="W18" s="10" t="n">
        <v>16.892584</v>
      </c>
      <c r="X18" s="10" t="n">
        <v>17.80936</v>
      </c>
      <c r="Y18" s="10" t="n">
        <v>15.875804</v>
      </c>
      <c r="Z18" s="10" t="n">
        <v>0.07238186979965626</v>
      </c>
      <c r="AA18" s="10" t="n">
        <v>0.2030434621911784</v>
      </c>
      <c r="AB18" s="10" t="n">
        <v>17.08668</v>
      </c>
      <c r="AC18" s="10" t="n">
        <v>20.81071</v>
      </c>
      <c r="AD18" s="10"/>
      <c r="AE18" s="10" t="n">
        <v>13.723876</v>
      </c>
      <c r="AF18" s="10" t="n">
        <v>16350.097</v>
      </c>
    </row>
    <row r="21">
      <c r="A21" t="s">
        <v>62</v>
      </c>
    </row>
    <row r="22">
      <c r="A2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