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<sst xmlns="http://schemas.openxmlformats.org/spreadsheetml/2006/main" count="159" uniqueCount="65">
  <si>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</si>
  <si>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</si>
  <si>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</si>
  <si>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</si>
  <si>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</si>
  <si>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</si>
  <si>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</si>
  <si>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</si>
  <si>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</si>
  <si>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</si>
  <si>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</si>
  <si>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</si>
  <si>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</si>
  <si>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</si>
  <si>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</si>
  <si>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</si>
  <si>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</si>
  <si>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</si>
  <si>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</si>
  <si>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</si>
  <si>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</si>
  <si>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</si>
  <si>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</si>
  <si>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</si>
  <si>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</si>
  <si>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</si>
  <si>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</si>
  <si>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</si>
  <si>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</si>
  <si>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</si>
  <si>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</si>
  <si>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</si>
  <si>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</si>
  <si>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</si>
  <si>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</si>
  <si>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</si>
  <si>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13-Jan-2026 14:07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</si>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</sst>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46034.0</v>
      </c>
      <c r="F6" s="11" t="n">
        <v>14.237</v>
      </c>
      <c r="G6" s="11" t="n">
        <v>14.69</v>
      </c>
      <c r="H6" s="10" t="n">
        <v>24.539242</v>
      </c>
      <c r="I6" s="10" t="n">
        <v>26.377537</v>
      </c>
      <c r="J6" s="10" t="n">
        <v>22.127878</v>
      </c>
      <c r="K6" s="10" t="n">
        <v>0.3304262277757187</v>
      </c>
      <c r="L6" s="10" t="n">
        <v>0.5843135252628745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18.33252</v>
      </c>
      <c r="AC6" s="10" t="n">
        <v>20.11192</v>
      </c>
      <c r="AD6" s="10" t="n">
        <v>14.270414</v>
      </c>
      <c r="AE6" s="10" t="n">
        <v>14.270414</v>
      </c>
      <c r="AF6" s="10" t="n">
        <v>1632.6624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46034.0</v>
      </c>
      <c r="F7" s="11" t="n">
        <v>10.218</v>
      </c>
      <c r="G7" s="11" t="n">
        <v>10.388</v>
      </c>
      <c r="H7" s="10" t="n">
        <v>5.450901</v>
      </c>
      <c r="I7" s="10" t="n">
        <v>7.0747557</v>
      </c>
      <c r="J7" s="10" t="n">
        <v>8.883644</v>
      </c>
      <c r="K7" s="10" t="n">
        <v>-0.8133285745480087</v>
      </c>
      <c r="L7" s="10" t="n">
        <v>-0.4299222584300888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2.0335746</v>
      </c>
      <c r="AC7" s="10" t="n">
        <v>3.6173856</v>
      </c>
      <c r="AD7" s="10" t="n">
        <v>2.6358018</v>
      </c>
      <c r="AE7" s="10" t="n">
        <v>2.6358018</v>
      </c>
      <c r="AF7" s="10" t="n">
        <v>1164.0715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46034.0</v>
      </c>
      <c r="F8" s="11" t="n">
        <v>143.905</v>
      </c>
      <c r="G8" s="11" t="n">
        <v>160.54</v>
      </c>
      <c r="H8" s="10" t="n">
        <v>9.68333</v>
      </c>
      <c r="I8" s="10" t="n">
        <v>10.714303</v>
      </c>
      <c r="J8" s="10" t="n">
        <v>8.883644</v>
      </c>
      <c r="K8" s="10" t="n">
        <v>0.2197832612081613</v>
      </c>
      <c r="L8" s="10" t="n">
        <v>0.5609289547686388</v>
      </c>
      <c r="M8" s="10" t="n">
        <v>19.717476</v>
      </c>
      <c r="N8" s="10" t="n">
        <v>20.828457</v>
      </c>
      <c r="O8" s="10" t="n">
        <v>16.528124</v>
      </c>
      <c r="P8" s="10" t="n">
        <v>0.9714246257837823</v>
      </c>
      <c r="Q8" s="10" t="n">
        <v>1.306300700559391</v>
      </c>
      <c r="R8" s="10" t="n">
        <v>18.041567</v>
      </c>
      <c r="S8" s="10" t="n">
        <v>19.15453</v>
      </c>
      <c r="T8" s="10" t="n">
        <v>15.447997</v>
      </c>
      <c r="U8" s="10" t="n">
        <v>0.6792297784098646</v>
      </c>
      <c r="V8" s="10" t="n">
        <v>0.9737933751881213</v>
      </c>
      <c r="W8" s="10" t="n">
        <v>16.54725</v>
      </c>
      <c r="X8" s="10" t="n">
        <v>17.676157</v>
      </c>
      <c r="Y8" s="10" t="n">
        <v>15.147526</v>
      </c>
      <c r="Z8" s="10" t="n">
        <v>0.3484260307336406</v>
      </c>
      <c r="AA8" s="10" t="n">
        <v>0.6308005238997834</v>
      </c>
      <c r="AB8" s="10" t="n">
        <v>15.069481</v>
      </c>
      <c r="AC8" s="10" t="n">
        <v>17.730053</v>
      </c>
      <c r="AD8" s="10" t="n">
        <v>11.947257</v>
      </c>
      <c r="AE8" s="10" t="n">
        <v>14.230671</v>
      </c>
      <c r="AF8" s="10" t="n">
        <v>17449.326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46034.0</v>
      </c>
      <c r="F9" s="11" t="n">
        <v>103.392</v>
      </c>
      <c r="G9" s="11" t="n">
        <v>115.549</v>
      </c>
      <c r="H9" s="10" t="n">
        <v>5.8138123</v>
      </c>
      <c r="I9" s="10" t="n">
        <v>6.932704</v>
      </c>
      <c r="J9" s="10" t="n">
        <v>8.883644</v>
      </c>
      <c r="K9" s="10" t="n">
        <v>-0.8757830987954107</v>
      </c>
      <c r="L9" s="10" t="n">
        <v>-0.5547743750272668</v>
      </c>
      <c r="M9" s="10" t="n">
        <v>17.578829</v>
      </c>
      <c r="N9" s="10" t="n">
        <v>18.805155</v>
      </c>
      <c r="O9" s="10" t="n">
        <v>16.528124</v>
      </c>
      <c r="P9" s="10" t="n">
        <v>0.225238580134042</v>
      </c>
      <c r="Q9" s="10" t="n">
        <v>0.4937629295054406</v>
      </c>
      <c r="R9" s="10" t="n">
        <v>14.221734</v>
      </c>
      <c r="S9" s="10" t="n">
        <v>15.443933</v>
      </c>
      <c r="T9" s="10" t="n">
        <v>15.447997</v>
      </c>
      <c r="U9" s="10" t="n">
        <v>-0.2761891221650543</v>
      </c>
      <c r="V9" s="10" t="n">
        <v>-0.01276159145511674</v>
      </c>
      <c r="W9" s="10" t="n">
        <v>14.749423</v>
      </c>
      <c r="X9" s="10" t="n">
        <v>15.829544</v>
      </c>
      <c r="Y9" s="10" t="n">
        <v>15.147526</v>
      </c>
      <c r="Z9" s="10" t="n">
        <v>-0.08116425854571206</v>
      </c>
      <c r="AA9" s="10" t="n">
        <v>0.1356197366200845</v>
      </c>
      <c r="AB9" s="10" t="n">
        <v>13.37105</v>
      </c>
      <c r="AC9" s="10" t="n">
        <v>15.303759</v>
      </c>
      <c r="AD9" s="10" t="n">
        <v>12.050321</v>
      </c>
      <c r="AE9" s="10" t="n">
        <v>14.230671</v>
      </c>
      <c r="AF9" s="10" t="n">
        <v>12156.055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46034.0</v>
      </c>
      <c r="F10" s="11" t="n">
        <v>55.652</v>
      </c>
      <c r="G10" s="11" t="n">
        <v>62.472</v>
      </c>
      <c r="H10" s="10" t="n">
        <v>8.235959</v>
      </c>
      <c r="I10" s="10" t="n">
        <v>9.402098</v>
      </c>
      <c r="J10" s="10" t="n">
        <v>8.883644</v>
      </c>
      <c r="K10" s="10" t="n">
        <v>-0.1283023558683918</v>
      </c>
      <c r="L10" s="10" t="n">
        <v>0.1175930141532613</v>
      </c>
      <c r="M10" s="10" t="n">
        <v>19.798237</v>
      </c>
      <c r="N10" s="10" t="n">
        <v>21.06914</v>
      </c>
      <c r="O10" s="10" t="n">
        <v>16.528124</v>
      </c>
      <c r="P10" s="10" t="n">
        <v>0.605815048979557</v>
      </c>
      <c r="Q10" s="10" t="n">
        <v>0.8340852466656613</v>
      </c>
      <c r="R10" s="10" t="n">
        <v>13.521474</v>
      </c>
      <c r="S10" s="10" t="n">
        <v>14.730723</v>
      </c>
      <c r="T10" s="10" t="n">
        <v>15.447997</v>
      </c>
      <c r="U10" s="10" t="n">
        <v>-0.3486924234332327</v>
      </c>
      <c r="V10" s="10" t="n">
        <v>-0.1398890348073126</v>
      </c>
      <c r="W10" s="10" t="n">
        <v>13.1443815</v>
      </c>
      <c r="X10" s="10" t="n">
        <v>14.248103</v>
      </c>
      <c r="Y10" s="10" t="n">
        <v>15.147526</v>
      </c>
      <c r="Z10" s="10" t="n">
        <v>-0.3426310031928946</v>
      </c>
      <c r="AA10" s="10" t="n">
        <v>-0.1444045297859028</v>
      </c>
      <c r="AB10" s="10" t="n">
        <v>11.629464</v>
      </c>
      <c r="AC10" s="10" t="n">
        <v>14.053654</v>
      </c>
      <c r="AD10" s="10" t="n">
        <v>12.862713</v>
      </c>
      <c r="AE10" s="10" t="n">
        <v>14.230671</v>
      </c>
      <c r="AF10" s="10" t="n">
        <v>2660.8972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46034.0</v>
      </c>
      <c r="F11" s="11" t="n">
        <v>39.019</v>
      </c>
      <c r="G11" s="11" t="n">
        <v>43.346</v>
      </c>
      <c r="H11" s="10" t="n">
        <v>-4.6441035</v>
      </c>
      <c r="I11" s="10" t="n">
        <v>-3.3675761</v>
      </c>
      <c r="J11" s="10" t="n">
        <v>-0.048295055</v>
      </c>
      <c r="K11" s="10" t="n">
        <v>-0.6672622668812287</v>
      </c>
      <c r="L11" s="10" t="n">
        <v>-0.484996501176611</v>
      </c>
      <c r="M11" s="10" t="n">
        <v>20.951912</v>
      </c>
      <c r="N11" s="10" t="n">
        <v>22.57579</v>
      </c>
      <c r="O11" s="10" t="n">
        <v>24.216911</v>
      </c>
      <c r="P11" s="10" t="n">
        <v>-0.4417015019536626</v>
      </c>
      <c r="Q11" s="10" t="n">
        <v>-0.2328863574897412</v>
      </c>
      <c r="R11" s="10" t="n">
        <v>14.566247</v>
      </c>
      <c r="S11" s="10" t="n">
        <v>16.144642</v>
      </c>
      <c r="T11" s="10" t="n">
        <v>15.029008</v>
      </c>
      <c r="U11" s="10" t="n">
        <v>-0.0941438893981872</v>
      </c>
      <c r="V11" s="10" t="n">
        <v>0.1262706514297114</v>
      </c>
      <c r="W11" s="10"/>
      <c r="X11" s="10"/>
      <c r="Y11" s="10"/>
      <c r="Z11" s="10"/>
      <c r="AA11" s="10"/>
      <c r="AB11" s="10" t="n">
        <v>21.061506</v>
      </c>
      <c r="AC11" s="10" t="n">
        <v>22.862074</v>
      </c>
      <c r="AD11" s="10" t="n">
        <v>17.59907</v>
      </c>
      <c r="AE11" s="10" t="n">
        <v>17.59907</v>
      </c>
      <c r="AF11" s="10" t="n">
        <v>3101.9817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46034.0</v>
      </c>
      <c r="F12" s="11" t="n">
        <v>308.722</v>
      </c>
      <c r="G12" s="11" t="n">
        <v>337.472</v>
      </c>
      <c r="H12" s="10" t="n">
        <v>1.0094268</v>
      </c>
      <c r="I12" s="10" t="n">
        <v>2.1154306</v>
      </c>
      <c r="J12" s="10" t="n">
        <v>1.6323454</v>
      </c>
      <c r="K12" s="10" t="n">
        <v>-0.1702809407910463</v>
      </c>
      <c r="L12" s="10" t="n">
        <v>-0.04200168920678059</v>
      </c>
      <c r="M12" s="10" t="n">
        <v>23.202297</v>
      </c>
      <c r="N12" s="10" t="n">
        <v>24.403791</v>
      </c>
      <c r="O12" s="10" t="n">
        <v>25.401453</v>
      </c>
      <c r="P12" s="10" t="n">
        <v>-0.2843227222053843</v>
      </c>
      <c r="Q12" s="10" t="n">
        <v>-0.1939438853223177</v>
      </c>
      <c r="R12" s="10" t="n">
        <v>25.251673</v>
      </c>
      <c r="S12" s="10" t="n">
        <v>26.3688</v>
      </c>
      <c r="T12" s="10" t="n">
        <v>26.851606</v>
      </c>
      <c r="U12" s="10" t="n">
        <v>-0.22800817224649</v>
      </c>
      <c r="V12" s="10" t="n">
        <v>-0.1444486734468886</v>
      </c>
      <c r="W12" s="10" t="n">
        <v>16.69954</v>
      </c>
      <c r="X12" s="10" t="n">
        <v>17.565329</v>
      </c>
      <c r="Y12" s="10" t="n">
        <v>16.363419</v>
      </c>
      <c r="Z12" s="10" t="n">
        <v>-0.04629072094523449</v>
      </c>
      <c r="AA12" s="10" t="n">
        <v>0.02814594936052434</v>
      </c>
      <c r="AB12" s="10" t="n">
        <v>17.206776</v>
      </c>
      <c r="AC12" s="10" t="n">
        <v>16.365936</v>
      </c>
      <c r="AD12" s="10"/>
      <c r="AE12" s="10" t="n">
        <v>14.802979</v>
      </c>
      <c r="AF12" s="10" t="n">
        <v>5220.994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46034.0</v>
      </c>
      <c r="F13" s="11" t="n">
        <v>638.479</v>
      </c>
      <c r="G13" s="11" t="n">
        <v>716.946</v>
      </c>
      <c r="H13" s="10" t="n">
        <v>9.273238</v>
      </c>
      <c r="I13" s="10" t="n">
        <v>10.422104</v>
      </c>
      <c r="J13" s="10" t="n">
        <v>9.950195</v>
      </c>
      <c r="K13" s="10" t="n">
        <v>-0.253070078435731</v>
      </c>
      <c r="L13" s="10" t="n">
        <v>0.08002551001492669</v>
      </c>
      <c r="M13" s="10" t="n">
        <v>20.233744</v>
      </c>
      <c r="N13" s="10" t="n">
        <v>21.446205</v>
      </c>
      <c r="O13" s="10" t="n">
        <v>19.195272</v>
      </c>
      <c r="P13" s="10" t="n">
        <v>0.2578935225300172</v>
      </c>
      <c r="Q13" s="10" t="n">
        <v>0.5842207258822621</v>
      </c>
      <c r="R13" s="10" t="n">
        <v>17.65839</v>
      </c>
      <c r="S13" s="10" t="n">
        <v>18.819242</v>
      </c>
      <c r="T13" s="10" t="n">
        <v>17.93305</v>
      </c>
      <c r="U13" s="10" t="n">
        <v>-0.1001359273772053</v>
      </c>
      <c r="V13" s="10" t="n">
        <v>0.1771516163835749</v>
      </c>
      <c r="W13" s="10" t="n">
        <v>16.103235</v>
      </c>
      <c r="X13" s="10" t="n">
        <v>17.259876</v>
      </c>
      <c r="Y13" s="10" t="n">
        <v>16.590963</v>
      </c>
      <c r="Z13" s="10" t="n">
        <v>-0.1283519416862891</v>
      </c>
      <c r="AA13" s="10" t="n">
        <v>0.1419260445834587</v>
      </c>
      <c r="AB13" s="10" t="n">
        <v>17.57172</v>
      </c>
      <c r="AC13" s="10" t="n">
        <v>17.097973</v>
      </c>
      <c r="AD13" s="10"/>
      <c r="AE13" s="10" t="n">
        <v>16.175266</v>
      </c>
      <c r="AF13" s="10" t="n">
        <v>17488.95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46034.0</v>
      </c>
      <c r="F14" s="11" t="n">
        <v>479.804</v>
      </c>
      <c r="G14" s="11" t="n">
        <v>526.853</v>
      </c>
      <c r="H14" s="10" t="n">
        <v>8.3698015</v>
      </c>
      <c r="I14" s="10" t="n">
        <v>9.385779</v>
      </c>
      <c r="J14" s="10" t="n">
        <v>10.944894</v>
      </c>
      <c r="K14" s="10" t="n">
        <v>-0.7469004150852658</v>
      </c>
      <c r="L14" s="10" t="n">
        <v>-0.4693121454291688</v>
      </c>
      <c r="M14" s="10" t="n">
        <v>17.714241</v>
      </c>
      <c r="N14" s="10" t="n">
        <v>18.713497</v>
      </c>
      <c r="O14" s="10" t="n">
        <v>15.551679</v>
      </c>
      <c r="P14" s="10" t="n">
        <v>0.4649555394699268</v>
      </c>
      <c r="Q14" s="10" t="n">
        <v>0.6959112143495483</v>
      </c>
      <c r="R14" s="10" t="n">
        <v>13.511519</v>
      </c>
      <c r="S14" s="10" t="n">
        <v>14.44484</v>
      </c>
      <c r="T14" s="10" t="n">
        <v>14.330687</v>
      </c>
      <c r="U14" s="10" t="n">
        <v>-0.2189936172023724</v>
      </c>
      <c r="V14" s="10" t="n">
        <v>-0.01904811589878587</v>
      </c>
      <c r="W14" s="10" t="n">
        <v>12.641306</v>
      </c>
      <c r="X14" s="10" t="n">
        <v>13.506731</v>
      </c>
      <c r="Y14" s="10" t="n">
        <v>14.897099</v>
      </c>
      <c r="Z14" s="10" t="n">
        <v>-0.452121994597096</v>
      </c>
      <c r="AA14" s="10" t="n">
        <v>-0.2729901623285791</v>
      </c>
      <c r="AB14" s="10" t="n">
        <v>18.450384</v>
      </c>
      <c r="AC14" s="10" t="n">
        <v>12.574767</v>
      </c>
      <c r="AD14" s="10"/>
      <c r="AE14" s="10" t="n">
        <v>13.705576</v>
      </c>
      <c r="AF14" s="10" t="n">
        <v>7194.935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46034.0</v>
      </c>
      <c r="F15" s="11" t="n">
        <v>148.043</v>
      </c>
      <c r="G15" s="11" t="n">
        <v>165.369</v>
      </c>
      <c r="H15" s="10" t="n">
        <v>4.788281</v>
      </c>
      <c r="I15" s="10" t="n">
        <v>5.7866163</v>
      </c>
      <c r="J15" s="10" t="n">
        <v>8.95158</v>
      </c>
      <c r="K15" s="10" t="n">
        <v>-0.9742894371026884</v>
      </c>
      <c r="L15" s="10" t="n">
        <v>-0.7489292673764596</v>
      </c>
      <c r="M15" s="10" t="n">
        <v>19.72417</v>
      </c>
      <c r="N15" s="10" t="n">
        <v>20.8534</v>
      </c>
      <c r="O15" s="10" t="n">
        <v>23.548595</v>
      </c>
      <c r="P15" s="10" t="n">
        <v>-0.7601312244993402</v>
      </c>
      <c r="Q15" s="10" t="n">
        <v>-0.5475128912081119</v>
      </c>
      <c r="R15" s="10" t="n">
        <v>14.641689</v>
      </c>
      <c r="S15" s="10" t="n">
        <v>15.748078</v>
      </c>
      <c r="T15" s="10" t="n">
        <v>22.121</v>
      </c>
      <c r="U15" s="10" t="n">
        <v>-1.389778991808334</v>
      </c>
      <c r="V15" s="10" t="n">
        <v>-1.187985746767192</v>
      </c>
      <c r="W15" s="10" t="n">
        <v>14.991815</v>
      </c>
      <c r="X15" s="10" t="n">
        <v>16.046768</v>
      </c>
      <c r="Y15" s="10" t="n">
        <v>18.441647</v>
      </c>
      <c r="Z15" s="10" t="n">
        <v>-0.6468190185181004</v>
      </c>
      <c r="AA15" s="10" t="n">
        <v>-0.4668740886963989</v>
      </c>
      <c r="AB15" s="10" t="n">
        <v>15.0896015</v>
      </c>
      <c r="AC15" s="10" t="n">
        <v>17.408348</v>
      </c>
      <c r="AD15" s="10" t="n">
        <v>15.423762</v>
      </c>
      <c r="AE15" s="10" t="n">
        <v>18.581087</v>
      </c>
      <c r="AF15" s="10" t="n">
        <v>19435.062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46034.0</v>
      </c>
      <c r="F16" s="11" t="n">
        <v>11.911</v>
      </c>
      <c r="G16" s="11" t="n">
        <v>12.265</v>
      </c>
      <c r="H16" s="10" t="n">
        <v>2.0972605</v>
      </c>
      <c r="I16" s="10" t="n">
        <v>3.5957265</v>
      </c>
      <c r="J16" s="10" t="n">
        <v>6.7365656</v>
      </c>
      <c r="K16" s="10" t="n">
        <v>-1.068597751768443</v>
      </c>
      <c r="L16" s="10" t="n">
        <v>-0.7227139605289209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9.365294</v>
      </c>
      <c r="AC16" s="10" t="n">
        <v>11.017342</v>
      </c>
      <c r="AD16" s="10" t="n">
        <v>10.2562475</v>
      </c>
      <c r="AE16" s="10" t="n">
        <v>10.2562475</v>
      </c>
      <c r="AF16" s="10" t="n">
        <v>2635.627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46034.0</v>
      </c>
      <c r="F17" s="11" t="n">
        <v>100.298</v>
      </c>
      <c r="G17" s="11" t="n">
        <v>112.204</v>
      </c>
      <c r="H17" s="10" t="n">
        <v>19.692356</v>
      </c>
      <c r="I17" s="10" t="n">
        <v>21.04909</v>
      </c>
      <c r="J17" s="10"/>
      <c r="K17" s="10" t="n">
        <v>-1.01939508468817</v>
      </c>
      <c r="L17" s="10" t="n">
        <v>-1.008075564875132</v>
      </c>
      <c r="M17" s="10" t="n">
        <v>19.520851</v>
      </c>
      <c r="N17" s="10" t="n">
        <v>20.84898</v>
      </c>
      <c r="O17" s="10"/>
      <c r="P17" s="10" t="n">
        <v>-0.5153519832054198</v>
      </c>
      <c r="Q17" s="10" t="n">
        <v>-0.5058694370543405</v>
      </c>
      <c r="R17" s="10" t="n">
        <v>20.448185</v>
      </c>
      <c r="S17" s="10" t="n">
        <v>21.817326</v>
      </c>
      <c r="T17" s="10"/>
      <c r="U17" s="10" t="n">
        <v>-0.4194783392620394</v>
      </c>
      <c r="V17" s="10" t="n">
        <v>-0.4077011756482244</v>
      </c>
      <c r="W17" s="10" t="n">
        <v>18.74703</v>
      </c>
      <c r="X17" s="10" t="n">
        <v>19.90594</v>
      </c>
      <c r="Y17" s="10"/>
      <c r="Z17" s="10" t="n">
        <v>-0.2534668621869328</v>
      </c>
      <c r="AA17" s="10" t="n">
        <v>-0.2397733084762913</v>
      </c>
      <c r="AB17" s="10" t="n">
        <v>13.888112</v>
      </c>
      <c r="AC17" s="10" t="n">
        <v>17.652271</v>
      </c>
      <c r="AD17" s="10"/>
      <c r="AE17" s="10"/>
      <c r="AF17" s="10" t="n">
        <v>1603.225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46034.0</v>
      </c>
      <c r="F18" s="11" t="n">
        <v>22.444</v>
      </c>
      <c r="G18" s="11" t="n">
        <v>23.56</v>
      </c>
      <c r="H18" s="10" t="n">
        <v>8.382544</v>
      </c>
      <c r="I18" s="10" t="n">
        <v>9.173262</v>
      </c>
      <c r="J18" s="10" t="n">
        <v>10.181761</v>
      </c>
      <c r="K18" s="10" t="n">
        <v>-0.4709604300498318</v>
      </c>
      <c r="L18" s="10" t="n">
        <v>-0.2649189071391368</v>
      </c>
      <c r="M18" s="10" t="n">
        <v>12.481112</v>
      </c>
      <c r="N18" s="10" t="n">
        <v>13.29851</v>
      </c>
      <c r="O18" s="10" t="n">
        <v>15.947453</v>
      </c>
      <c r="P18" s="10" t="n">
        <v>-0.7054635236197505</v>
      </c>
      <c r="Q18" s="10" t="n">
        <v>-0.5459080559879878</v>
      </c>
      <c r="R18" s="10" t="n">
        <v>9.49924</v>
      </c>
      <c r="S18" s="10" t="n">
        <v>10.298728</v>
      </c>
      <c r="T18" s="10" t="n">
        <v>14.944647</v>
      </c>
      <c r="U18" s="10" t="n">
        <v>-1.029322413657968</v>
      </c>
      <c r="V18" s="10" t="n">
        <v>-0.880970465418775</v>
      </c>
      <c r="W18" s="10"/>
      <c r="X18" s="10"/>
      <c r="Y18" s="10"/>
      <c r="Z18" s="10"/>
      <c r="AA18" s="10"/>
      <c r="AB18" s="10" t="n">
        <v>13.036604</v>
      </c>
      <c r="AC18" s="10" t="n">
        <v>13.871125</v>
      </c>
      <c r="AD18" s="10" t="n">
        <v>15.234508</v>
      </c>
      <c r="AE18" s="10" t="n">
        <v>15.234508</v>
      </c>
      <c r="AF18" s="10" t="n">
        <v>870.0371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46034.0</v>
      </c>
      <c r="F19" s="11" t="n">
        <v>190.591</v>
      </c>
      <c r="G19" s="11" t="n">
        <v>210.342</v>
      </c>
      <c r="H19" s="10" t="n">
        <v>-0.955608</v>
      </c>
      <c r="I19" s="10" t="n">
        <v>-0.05906817</v>
      </c>
      <c r="J19" s="10" t="n">
        <v>-3.707768</v>
      </c>
      <c r="K19" s="10" t="n">
        <v>0.4831569626013569</v>
      </c>
      <c r="L19" s="10" t="n">
        <v>0.6501971791534479</v>
      </c>
      <c r="M19" s="10" t="n">
        <v>18.732262</v>
      </c>
      <c r="N19" s="10" t="n">
        <v>19.78722</v>
      </c>
      <c r="O19" s="10" t="n">
        <v>19.206865</v>
      </c>
      <c r="P19" s="10" t="n">
        <v>-0.1223437447318139</v>
      </c>
      <c r="Q19" s="10" t="n">
        <v>0.04076936754670809</v>
      </c>
      <c r="R19" s="10" t="n">
        <v>20.803925</v>
      </c>
      <c r="S19" s="10" t="n">
        <v>21.880898</v>
      </c>
      <c r="T19" s="10" t="n">
        <v>20.472849</v>
      </c>
      <c r="U19" s="10" t="n">
        <v>-0.01120506309622764</v>
      </c>
      <c r="V19" s="10" t="n">
        <v>0.1424126392172893</v>
      </c>
      <c r="W19" s="10" t="n">
        <v>16.04635</v>
      </c>
      <c r="X19" s="10" t="n">
        <v>16.956371</v>
      </c>
      <c r="Y19" s="10" t="n">
        <v>14.825685</v>
      </c>
      <c r="Z19" s="10" t="n">
        <v>0.1014359699832214</v>
      </c>
      <c r="AA19" s="10" t="n">
        <v>0.2315352266863276</v>
      </c>
      <c r="AB19" s="10" t="n">
        <v>17.177166</v>
      </c>
      <c r="AC19" s="10" t="n">
        <v>20.947863</v>
      </c>
      <c r="AD19" s="10"/>
      <c r="AE19" s="10" t="n">
        <v>13.839669</v>
      </c>
      <c r="AF19" s="10" t="n">
        <v>16514.018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