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<sst xmlns="http://schemas.openxmlformats.org/spreadsheetml/2006/main" count="153" uniqueCount="65">
  <si>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</si>
  <si>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</si>
  <si>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</si>
  <si>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</si>
  <si>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</si>
  <si>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</si>
  <si>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</si>
  <si>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</si>
  <si>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</si>
  <si>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</si>
  <si>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</si>
  <si>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</si>
  <si>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</si>
  <si>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</si>
  <si>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</si>
  <si>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</si>
  <si>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</si>
  <si>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</si>
  <si>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</si>
  <si>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</si>
  <si>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</si>
  <si>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</si>
  <si>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</si>
  <si>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</si>
  <si>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</si>
  <si>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</si>
  <si>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</si>
  <si>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</si>
  <si>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</si>
  <si>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</si>
  <si>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</si>
  <si>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</si>
  <si>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</si>
  <si>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</si>
  <si>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</si>
  <si>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</si>
  <si>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12-Jan-2026 13:11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</si>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</sst>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46031.0</v>
      </c>
      <c r="F6" s="11" t="n">
        <v>14.226</v>
      </c>
      <c r="G6" s="11" t="n">
        <v>14.677</v>
      </c>
      <c r="H6" s="10" t="n">
        <v>23.30762</v>
      </c>
      <c r="I6" s="10" t="n">
        <v>25.134283</v>
      </c>
      <c r="J6" s="10" t="n">
        <v>20.091885</v>
      </c>
      <c r="K6" s="10" t="n">
        <v>0.4476343918542131</v>
      </c>
      <c r="L6" s="10" t="n">
        <v>0.7012967171607024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18.367088</v>
      </c>
      <c r="AC6" s="10" t="n">
        <v>20.147596</v>
      </c>
      <c r="AD6" s="10" t="n">
        <v>14.058855</v>
      </c>
      <c r="AE6" s="10" t="n">
        <v>14.058855</v>
      </c>
      <c r="AF6" s="10" t="n">
        <v>1630.2279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46031.0</v>
      </c>
      <c r="F7" s="11" t="n">
        <v>10.229</v>
      </c>
      <c r="G7" s="11" t="n">
        <v>10.397</v>
      </c>
      <c r="H7" s="10" t="n">
        <v>4.027255</v>
      </c>
      <c r="I7" s="10" t="n">
        <v>5.6176353</v>
      </c>
      <c r="J7" s="10" t="n">
        <v>7.513658</v>
      </c>
      <c r="K7" s="10" t="n">
        <v>-0.8297759025301101</v>
      </c>
      <c r="L7" s="10" t="n">
        <v>-0.4514882269141907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2.152802</v>
      </c>
      <c r="AC7" s="10" t="n">
        <v>3.730331</v>
      </c>
      <c r="AD7" s="10" t="n">
        <v>2.479407</v>
      </c>
      <c r="AE7" s="10" t="n">
        <v>2.479407</v>
      </c>
      <c r="AF7" s="10" t="n">
        <v>1165.737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46031.0</v>
      </c>
      <c r="F8" s="11" t="n">
        <v>143.627</v>
      </c>
      <c r="G8" s="11" t="n">
        <v>160.218</v>
      </c>
      <c r="H8" s="10" t="n">
        <v>8.093443</v>
      </c>
      <c r="I8" s="10" t="n">
        <v>9.109111</v>
      </c>
      <c r="J8" s="10" t="n">
        <v>7.513658</v>
      </c>
      <c r="K8" s="10" t="n">
        <v>0.1486131405412264</v>
      </c>
      <c r="L8" s="10" t="n">
        <v>0.4869311851961582</v>
      </c>
      <c r="M8" s="10" t="n">
        <v>19.339632</v>
      </c>
      <c r="N8" s="10" t="n">
        <v>20.447248</v>
      </c>
      <c r="O8" s="10" t="n">
        <v>16.027403</v>
      </c>
      <c r="P8" s="10" t="n">
        <v>1.010438764415174</v>
      </c>
      <c r="Q8" s="10" t="n">
        <v>1.344514555130463</v>
      </c>
      <c r="R8" s="10" t="n">
        <v>18.273922</v>
      </c>
      <c r="S8" s="10" t="n">
        <v>19.389528</v>
      </c>
      <c r="T8" s="10" t="n">
        <v>15.652147</v>
      </c>
      <c r="U8" s="10" t="n">
        <v>0.6855988843011466</v>
      </c>
      <c r="V8" s="10" t="n">
        <v>0.9802996736324858</v>
      </c>
      <c r="W8" s="10" t="n">
        <v>16.368536</v>
      </c>
      <c r="X8" s="10" t="n">
        <v>17.495743</v>
      </c>
      <c r="Y8" s="10" t="n">
        <v>14.969774</v>
      </c>
      <c r="Z8" s="10" t="n">
        <v>0.348708236956615</v>
      </c>
      <c r="AA8" s="10" t="n">
        <v>0.631062626737199</v>
      </c>
      <c r="AB8" s="10" t="n">
        <v>15.064754</v>
      </c>
      <c r="AC8" s="10" t="n">
        <v>17.724035</v>
      </c>
      <c r="AD8" s="10" t="n">
        <v>11.941908</v>
      </c>
      <c r="AE8" s="10" t="n">
        <v>14.224173</v>
      </c>
      <c r="AF8" s="10" t="n">
        <v>17416.22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46031.0</v>
      </c>
      <c r="F9" s="11" t="n">
        <v>103.468</v>
      </c>
      <c r="G9" s="11" t="n">
        <v>115.623</v>
      </c>
      <c r="H9" s="10" t="n">
        <v>4.4951878</v>
      </c>
      <c r="I9" s="10" t="n">
        <v>5.599496</v>
      </c>
      <c r="J9" s="10" t="n">
        <v>7.513658</v>
      </c>
      <c r="K9" s="10" t="n">
        <v>-0.8669903041951794</v>
      </c>
      <c r="L9" s="10" t="n">
        <v>-0.547644402525182</v>
      </c>
      <c r="M9" s="10" t="n">
        <v>17.504906</v>
      </c>
      <c r="N9" s="10" t="n">
        <v>18.729532</v>
      </c>
      <c r="O9" s="10" t="n">
        <v>16.027403</v>
      </c>
      <c r="P9" s="10" t="n">
        <v>0.3190193833634982</v>
      </c>
      <c r="Q9" s="10" t="n">
        <v>0.5864376495478721</v>
      </c>
      <c r="R9" s="10" t="n">
        <v>14.390125</v>
      </c>
      <c r="S9" s="10" t="n">
        <v>15.613281</v>
      </c>
      <c r="T9" s="10" t="n">
        <v>15.652147</v>
      </c>
      <c r="U9" s="10" t="n">
        <v>-0.2835433299685518</v>
      </c>
      <c r="V9" s="10" t="n">
        <v>-0.02028289610094274</v>
      </c>
      <c r="W9" s="10" t="n">
        <v>14.628626</v>
      </c>
      <c r="X9" s="10" t="n">
        <v>15.706659</v>
      </c>
      <c r="Y9" s="10" t="n">
        <v>14.969774</v>
      </c>
      <c r="Z9" s="10" t="n">
        <v>-0.06980926954882236</v>
      </c>
      <c r="AA9" s="10" t="n">
        <v>0.146783215169994</v>
      </c>
      <c r="AB9" s="10" t="n">
        <v>13.381813</v>
      </c>
      <c r="AC9" s="10" t="n">
        <v>15.319782</v>
      </c>
      <c r="AD9" s="10" t="n">
        <v>12.044902</v>
      </c>
      <c r="AE9" s="10" t="n">
        <v>14.224173</v>
      </c>
      <c r="AF9" s="10" t="n">
        <v>12163.77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46031.0</v>
      </c>
      <c r="F10" s="11" t="n">
        <v>55.711</v>
      </c>
      <c r="G10" s="11" t="n">
        <v>62.533</v>
      </c>
      <c r="H10" s="10" t="n">
        <v>7.2582355</v>
      </c>
      <c r="I10" s="10" t="n">
        <v>8.41742</v>
      </c>
      <c r="J10" s="10" t="n">
        <v>7.513658</v>
      </c>
      <c r="K10" s="10" t="n">
        <v>-0.04595858929131345</v>
      </c>
      <c r="L10" s="10" t="n">
        <v>0.1997455742060922</v>
      </c>
      <c r="M10" s="10" t="n">
        <v>19.44957</v>
      </c>
      <c r="N10" s="10" t="n">
        <v>20.715586</v>
      </c>
      <c r="O10" s="10" t="n">
        <v>16.027403</v>
      </c>
      <c r="P10" s="10" t="n">
        <v>0.6342272394654249</v>
      </c>
      <c r="Q10" s="10" t="n">
        <v>0.8616408400462703</v>
      </c>
      <c r="R10" s="10" t="n">
        <v>13.802363</v>
      </c>
      <c r="S10" s="10" t="n">
        <v>15.01491</v>
      </c>
      <c r="T10" s="10" t="n">
        <v>15.652147</v>
      </c>
      <c r="U10" s="10" t="n">
        <v>-0.3346364403078627</v>
      </c>
      <c r="V10" s="10" t="n">
        <v>-0.1258371548238407</v>
      </c>
      <c r="W10" s="10" t="n">
        <v>12.976504</v>
      </c>
      <c r="X10" s="10" t="n">
        <v>14.078508</v>
      </c>
      <c r="Y10" s="10" t="n">
        <v>14.969774</v>
      </c>
      <c r="Z10" s="10" t="n">
        <v>-0.3413875203826282</v>
      </c>
      <c r="AA10" s="10" t="n">
        <v>-0.1431628246060194</v>
      </c>
      <c r="AB10" s="10" t="n">
        <v>11.643522</v>
      </c>
      <c r="AC10" s="10" t="n">
        <v>14.071658</v>
      </c>
      <c r="AD10" s="10" t="n">
        <v>12.856631</v>
      </c>
      <c r="AE10" s="10" t="n">
        <v>14.224173</v>
      </c>
      <c r="AF10" s="10" t="n">
        <v>2664.0205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46031.0</v>
      </c>
      <c r="F11" s="11" t="n">
        <v>39.398</v>
      </c>
      <c r="G11" s="11" t="n">
        <v>43.763</v>
      </c>
      <c r="H11" s="10" t="n">
        <v>-5.8412457</v>
      </c>
      <c r="I11" s="10" t="n">
        <v>-4.5811577</v>
      </c>
      <c r="J11" s="10" t="n">
        <v>-1.9156617</v>
      </c>
      <c r="K11" s="10" t="n">
        <v>-0.4839430061729906</v>
      </c>
      <c r="L11" s="10" t="n">
        <v>-0.3032740562580883</v>
      </c>
      <c r="M11" s="10" t="n">
        <v>21.28695</v>
      </c>
      <c r="N11" s="10" t="n">
        <v>22.915066</v>
      </c>
      <c r="O11" s="10" t="n">
        <v>24.182392</v>
      </c>
      <c r="P11" s="10" t="n">
        <v>-0.393511928796216</v>
      </c>
      <c r="Q11" s="10" t="n">
        <v>-0.1851116589689506</v>
      </c>
      <c r="R11" s="10" t="n">
        <v>14.753653</v>
      </c>
      <c r="S11" s="10" t="n">
        <v>16.335947</v>
      </c>
      <c r="T11" s="10" t="n">
        <v>15.0916195</v>
      </c>
      <c r="U11" s="10" t="n">
        <v>-0.07667342583012642</v>
      </c>
      <c r="V11" s="10" t="n">
        <v>0.1440401346898073</v>
      </c>
      <c r="W11" s="10"/>
      <c r="X11" s="10"/>
      <c r="Y11" s="10"/>
      <c r="Z11" s="10"/>
      <c r="AA11" s="10"/>
      <c r="AB11" s="10" t="n">
        <v>21.252857</v>
      </c>
      <c r="AC11" s="10" t="n">
        <v>23.056778</v>
      </c>
      <c r="AD11" s="10" t="n">
        <v>17.705477</v>
      </c>
      <c r="AE11" s="10" t="n">
        <v>17.705477</v>
      </c>
      <c r="AF11" s="10" t="n">
        <v>3131.8167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46031.0</v>
      </c>
      <c r="F12" s="11" t="n">
        <v>309.433</v>
      </c>
      <c r="G12" s="11" t="n">
        <v>338.219</v>
      </c>
      <c r="H12" s="10" t="n">
        <v>-0.94847566</v>
      </c>
      <c r="I12" s="10" t="n">
        <v>0.13589531</v>
      </c>
      <c r="J12" s="10" t="n">
        <v>-1.3444571</v>
      </c>
      <c r="K12" s="10" t="n">
        <v>-0.05194366481466525</v>
      </c>
      <c r="L12" s="10" t="n">
        <v>0.07590232027463817</v>
      </c>
      <c r="M12" s="10" t="n">
        <v>23.103704</v>
      </c>
      <c r="N12" s="10" t="n">
        <v>24.303602</v>
      </c>
      <c r="O12" s="10" t="n">
        <v>24.956478</v>
      </c>
      <c r="P12" s="10" t="n">
        <v>-0.2584035862023129</v>
      </c>
      <c r="Q12" s="10" t="n">
        <v>-0.1681498390867753</v>
      </c>
      <c r="R12" s="10" t="n">
        <v>25.303062</v>
      </c>
      <c r="S12" s="10" t="n">
        <v>26.419542</v>
      </c>
      <c r="T12" s="10" t="n">
        <v>26.754345</v>
      </c>
      <c r="U12" s="10" t="n">
        <v>-0.2169760948222489</v>
      </c>
      <c r="V12" s="10" t="n">
        <v>-0.133494320504313</v>
      </c>
      <c r="W12" s="10" t="n">
        <v>16.521545</v>
      </c>
      <c r="X12" s="10" t="n">
        <v>17.385296</v>
      </c>
      <c r="Y12" s="10" t="n">
        <v>16.144089</v>
      </c>
      <c r="Z12" s="10" t="n">
        <v>-0.04262635455416989</v>
      </c>
      <c r="AA12" s="10" t="n">
        <v>0.03176883935786209</v>
      </c>
      <c r="AB12" s="10" t="n">
        <v>17.226345</v>
      </c>
      <c r="AC12" s="10" t="n">
        <v>16.39681</v>
      </c>
      <c r="AD12" s="10"/>
      <c r="AE12" s="10" t="n">
        <v>14.774364</v>
      </c>
      <c r="AF12" s="10" t="n">
        <v>5234.0444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46031.0</v>
      </c>
      <c r="F13" s="11" t="n">
        <v>637.976</v>
      </c>
      <c r="G13" s="11" t="n">
        <v>716.319</v>
      </c>
      <c r="H13" s="10" t="n">
        <v>7.7928004</v>
      </c>
      <c r="I13" s="10" t="n">
        <v>8.925976</v>
      </c>
      <c r="J13" s="10" t="n">
        <v>8.384229</v>
      </c>
      <c r="K13" s="10" t="n">
        <v>-0.2298611172499063</v>
      </c>
      <c r="L13" s="10" t="n">
        <v>0.1013827179223019</v>
      </c>
      <c r="M13" s="10" t="n">
        <v>19.894564</v>
      </c>
      <c r="N13" s="10" t="n">
        <v>21.103006</v>
      </c>
      <c r="O13" s="10" t="n">
        <v>18.72271</v>
      </c>
      <c r="P13" s="10" t="n">
        <v>0.2945418333017774</v>
      </c>
      <c r="Q13" s="10" t="n">
        <v>0.6200379615454615</v>
      </c>
      <c r="R13" s="10" t="n">
        <v>17.86352</v>
      </c>
      <c r="S13" s="10" t="n">
        <v>19.026024</v>
      </c>
      <c r="T13" s="10" t="n">
        <v>18.080873</v>
      </c>
      <c r="U13" s="10" t="n">
        <v>-0.08623992313072895</v>
      </c>
      <c r="V13" s="10" t="n">
        <v>0.19091262641221</v>
      </c>
      <c r="W13" s="10" t="n">
        <v>15.946021</v>
      </c>
      <c r="X13" s="10" t="n">
        <v>17.100796</v>
      </c>
      <c r="Y13" s="10" t="n">
        <v>16.408567</v>
      </c>
      <c r="Z13" s="10" t="n">
        <v>-0.1226400596115821</v>
      </c>
      <c r="AA13" s="10" t="n">
        <v>0.1475623186723702</v>
      </c>
      <c r="AB13" s="10" t="n">
        <v>17.574203</v>
      </c>
      <c r="AC13" s="10" t="n">
        <v>17.101768</v>
      </c>
      <c r="AD13" s="10"/>
      <c r="AE13" s="10" t="n">
        <v>16.176079</v>
      </c>
      <c r="AF13" s="10" t="n">
        <v>17457.809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46031.0</v>
      </c>
      <c r="F14" s="11" t="n">
        <v>479.583</v>
      </c>
      <c r="G14" s="11" t="n">
        <v>526.568</v>
      </c>
      <c r="H14" s="10" t="n">
        <v>7.312789</v>
      </c>
      <c r="I14" s="10" t="n">
        <v>8.318129</v>
      </c>
      <c r="J14" s="10" t="n">
        <v>9.775673</v>
      </c>
      <c r="K14" s="10" t="n">
        <v>-0.720403362415066</v>
      </c>
      <c r="L14" s="10" t="n">
        <v>-0.4439184475145312</v>
      </c>
      <c r="M14" s="10" t="n">
        <v>17.44213</v>
      </c>
      <c r="N14" s="10" t="n">
        <v>18.438395</v>
      </c>
      <c r="O14" s="10" t="n">
        <v>14.945464</v>
      </c>
      <c r="P14" s="10" t="n">
        <v>0.5442131689203813</v>
      </c>
      <c r="Q14" s="10" t="n">
        <v>0.7745626232238337</v>
      </c>
      <c r="R14" s="10" t="n">
        <v>13.780536</v>
      </c>
      <c r="S14" s="10" t="n">
        <v>14.715633</v>
      </c>
      <c r="T14" s="10" t="n">
        <v>14.542447</v>
      </c>
      <c r="U14" s="10" t="n">
        <v>-0.2056971992473416</v>
      </c>
      <c r="V14" s="10" t="n">
        <v>-0.006271100180922348</v>
      </c>
      <c r="W14" s="10" t="n">
        <v>12.510003</v>
      </c>
      <c r="X14" s="10" t="n">
        <v>13.3742</v>
      </c>
      <c r="Y14" s="10" t="n">
        <v>14.708526</v>
      </c>
      <c r="Z14" s="10" t="n">
        <v>-0.4410693793409571</v>
      </c>
      <c r="AA14" s="10" t="n">
        <v>-0.2619434847252486</v>
      </c>
      <c r="AB14" s="10" t="n">
        <v>18.45521</v>
      </c>
      <c r="AC14" s="10" t="n">
        <v>12.578504</v>
      </c>
      <c r="AD14" s="10"/>
      <c r="AE14" s="10" t="n">
        <v>13.68401</v>
      </c>
      <c r="AF14" s="10" t="n">
        <v>7188.04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46031.0</v>
      </c>
      <c r="F15" s="11" t="n">
        <v>148.283</v>
      </c>
      <c r="G15" s="11" t="n">
        <v>165.624</v>
      </c>
      <c r="H15" s="10" t="n">
        <v>3.2374177</v>
      </c>
      <c r="I15" s="10" t="n">
        <v>4.2204423</v>
      </c>
      <c r="J15" s="10" t="n">
        <v>6.9617496</v>
      </c>
      <c r="K15" s="10" t="n">
        <v>-0.8841440261982407</v>
      </c>
      <c r="L15" s="10" t="n">
        <v>-0.6611049355140505</v>
      </c>
      <c r="M15" s="10" t="n">
        <v>19.583132</v>
      </c>
      <c r="N15" s="10" t="n">
        <v>20.710993</v>
      </c>
      <c r="O15" s="10" t="n">
        <v>23.229282</v>
      </c>
      <c r="P15" s="10" t="n">
        <v>-0.7257277071172334</v>
      </c>
      <c r="Q15" s="10" t="n">
        <v>-0.513860299113981</v>
      </c>
      <c r="R15" s="10" t="n">
        <v>14.745161</v>
      </c>
      <c r="S15" s="10" t="n">
        <v>15.852513</v>
      </c>
      <c r="T15" s="10" t="n">
        <v>22.215471</v>
      </c>
      <c r="U15" s="10" t="n">
        <v>-1.385741190294761</v>
      </c>
      <c r="V15" s="10" t="n">
        <v>-1.184133017257476</v>
      </c>
      <c r="W15" s="10" t="n">
        <v>14.818648</v>
      </c>
      <c r="X15" s="10" t="n">
        <v>15.871638</v>
      </c>
      <c r="Y15" s="10" t="n">
        <v>18.272121</v>
      </c>
      <c r="Z15" s="10" t="n">
        <v>-0.6482949933198657</v>
      </c>
      <c r="AA15" s="10" t="n">
        <v>-0.4684072806698871</v>
      </c>
      <c r="AB15" s="10" t="n">
        <v>15.106265</v>
      </c>
      <c r="AC15" s="10" t="n">
        <v>17.43412</v>
      </c>
      <c r="AD15" s="10" t="n">
        <v>15.44102</v>
      </c>
      <c r="AE15" s="10" t="n">
        <v>18.609186</v>
      </c>
      <c r="AF15" s="10" t="n">
        <v>19469.795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46031.0</v>
      </c>
      <c r="F16" s="11" t="n">
        <v>11.943</v>
      </c>
      <c r="G16" s="11" t="n">
        <v>12.296</v>
      </c>
      <c r="H16" s="10" t="n">
        <v>0.58110154</v>
      </c>
      <c r="I16" s="10" t="n">
        <v>2.0499628</v>
      </c>
      <c r="J16" s="10" t="n">
        <v>5.2216606</v>
      </c>
      <c r="K16" s="10" t="n">
        <v>-1.076956685147146</v>
      </c>
      <c r="L16" s="10" t="n">
        <v>-0.7346991360710043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9.557678</v>
      </c>
      <c r="AC16" s="10" t="n">
        <v>11.210606</v>
      </c>
      <c r="AD16" s="10" t="n">
        <v>10.306334</v>
      </c>
      <c r="AE16" s="10" t="n">
        <v>10.306334</v>
      </c>
      <c r="AF16" s="10" t="n">
        <v>2643.162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46031.0</v>
      </c>
      <c r="F17" s="11" t="n">
        <v>99.31</v>
      </c>
      <c r="G17" s="11" t="n">
        <v>111.089</v>
      </c>
      <c r="H17" s="10" t="n">
        <v>17.311441</v>
      </c>
      <c r="I17" s="10" t="n">
        <v>18.640465</v>
      </c>
      <c r="J17" s="10" t="n">
        <v>18.673668</v>
      </c>
      <c r="K17" s="10" t="n">
        <v>-1.01939508468817</v>
      </c>
      <c r="L17" s="10" t="n">
        <v>-1.008075564875132</v>
      </c>
      <c r="M17" s="10" t="n">
        <v>19.2473</v>
      </c>
      <c r="N17" s="10" t="n">
        <v>20.572332</v>
      </c>
      <c r="O17" s="10" t="n">
        <v>16.337706</v>
      </c>
      <c r="P17" s="10" t="n">
        <v>-0.5144380193052396</v>
      </c>
      <c r="Q17" s="10" t="n">
        <v>-0.5049568628746944</v>
      </c>
      <c r="R17" s="10" t="n">
        <v>20.081707</v>
      </c>
      <c r="S17" s="10" t="n">
        <v>21.446688</v>
      </c>
      <c r="T17" s="10" t="n">
        <v>23.655973</v>
      </c>
      <c r="U17" s="10" t="n">
        <v>-0.4230079303973562</v>
      </c>
      <c r="V17" s="10" t="n">
        <v>-0.4112178863646629</v>
      </c>
      <c r="W17" s="10" t="n">
        <v>18.54261</v>
      </c>
      <c r="X17" s="10" t="n">
        <v>19.698727</v>
      </c>
      <c r="Y17" s="10" t="n">
        <v>17.385086</v>
      </c>
      <c r="Z17" s="10" t="n">
        <v>-0.2518030402846947</v>
      </c>
      <c r="AA17" s="10" t="n">
        <v>-0.2381093036267392</v>
      </c>
      <c r="AB17" s="10" t="n">
        <v>13.831372</v>
      </c>
      <c r="AC17" s="10" t="n">
        <v>17.574154</v>
      </c>
      <c r="AD17" s="10" t="n">
        <v>9.074216</v>
      </c>
      <c r="AE17" s="10" t="n">
        <v>12.355421</v>
      </c>
      <c r="AF17" s="10" t="n">
        <v>1583.9065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46031.0</v>
      </c>
      <c r="F18" s="11" t="n">
        <v>22.404</v>
      </c>
      <c r="G18" s="11" t="n">
        <v>23.516</v>
      </c>
      <c r="H18" s="10" t="n">
        <v>7.2013016</v>
      </c>
      <c r="I18" s="10" t="n">
        <v>7.9755726</v>
      </c>
      <c r="J18" s="10" t="n">
        <v>8.931814</v>
      </c>
      <c r="K18" s="10" t="n">
        <v>-0.4556676477383877</v>
      </c>
      <c r="L18" s="10" t="n">
        <v>-0.2527239552672358</v>
      </c>
      <c r="M18" s="10" t="n">
        <v>12.0603695</v>
      </c>
      <c r="N18" s="10" t="n">
        <v>12.871661</v>
      </c>
      <c r="O18" s="10" t="n">
        <v>15.386322</v>
      </c>
      <c r="P18" s="10" t="n">
        <v>-0.6794410229665747</v>
      </c>
      <c r="Q18" s="10" t="n">
        <v>-0.520880819076178</v>
      </c>
      <c r="R18" s="10" t="n">
        <v>9.684813</v>
      </c>
      <c r="S18" s="10" t="n">
        <v>10.4867</v>
      </c>
      <c r="T18" s="10" t="n">
        <v>15.156705</v>
      </c>
      <c r="U18" s="10" t="n">
        <v>-1.029363678228564</v>
      </c>
      <c r="V18" s="10" t="n">
        <v>-0.8811743488978027</v>
      </c>
      <c r="W18" s="10"/>
      <c r="X18" s="10"/>
      <c r="Y18" s="10"/>
      <c r="Z18" s="10"/>
      <c r="AA18" s="10"/>
      <c r="AB18" s="10" t="n">
        <v>13.023282</v>
      </c>
      <c r="AC18" s="10" t="n">
        <v>13.857272</v>
      </c>
      <c r="AD18" s="10" t="n">
        <v>15.208391</v>
      </c>
      <c r="AE18" s="10" t="n">
        <v>15.208391</v>
      </c>
      <c r="AF18" s="10" t="n">
        <v>868.7606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46031.0</v>
      </c>
      <c r="F19" s="11" t="n">
        <v>192.182</v>
      </c>
      <c r="G19" s="11" t="n">
        <v>212.082</v>
      </c>
      <c r="H19" s="10" t="n">
        <v>-2.3222246</v>
      </c>
      <c r="I19" s="10" t="n">
        <v>-1.4383508</v>
      </c>
      <c r="J19" s="10" t="n">
        <v>-5.3049555</v>
      </c>
      <c r="K19" s="10" t="n">
        <v>0.5314835522922007</v>
      </c>
      <c r="L19" s="10" t="n">
        <v>0.6975432567045634</v>
      </c>
      <c r="M19" s="10" t="n">
        <v>19.010954</v>
      </c>
      <c r="N19" s="10" t="n">
        <v>20.067951</v>
      </c>
      <c r="O19" s="10" t="n">
        <v>19.339914</v>
      </c>
      <c r="P19" s="10" t="n">
        <v>-0.0996168745518743</v>
      </c>
      <c r="Q19" s="10" t="n">
        <v>0.06309505834319178</v>
      </c>
      <c r="R19" s="10" t="n">
        <v>20.910429</v>
      </c>
      <c r="S19" s="10" t="n">
        <v>21.988413</v>
      </c>
      <c r="T19" s="10" t="n">
        <v>20.67249</v>
      </c>
      <c r="U19" s="10" t="n">
        <v>-0.02457123910493995</v>
      </c>
      <c r="V19" s="10" t="n">
        <v>0.1290241585501067</v>
      </c>
      <c r="W19" s="10" t="n">
        <v>15.926648</v>
      </c>
      <c r="X19" s="10" t="n">
        <v>16.835476</v>
      </c>
      <c r="Y19" s="10" t="n">
        <v>14.694059</v>
      </c>
      <c r="Z19" s="10" t="n">
        <v>0.1033473223946766</v>
      </c>
      <c r="AA19" s="10" t="n">
        <v>0.2334119802348759</v>
      </c>
      <c r="AB19" s="10" t="n">
        <v>17.237804</v>
      </c>
      <c r="AC19" s="10" t="n">
        <v>21.038876</v>
      </c>
      <c r="AD19" s="10"/>
      <c r="AE19" s="10" t="n">
        <v>13.913012</v>
      </c>
      <c r="AF19" s="10" t="n">
        <v>16651.889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