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<sst xmlns="http://schemas.openxmlformats.org/spreadsheetml/2006/main" count="159" uniqueCount="65">
  <si>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</si>
  <si>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</si>
  <si>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</si>
  <si>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</si>
  <si>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</si>
  <si>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</si>
  <si>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</si>
  <si>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</si>
  <si>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</si>
  <si>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</si>
  <si>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</si>
  <si>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</si>
  <si>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</si>
  <si>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</si>
  <si>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</si>
  <si>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</si>
  <si>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</si>
  <si>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</si>
  <si>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</si>
  <si>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</si>
  <si>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</si>
  <si>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</si>
  <si>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</si>
  <si>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</si>
  <si>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</si>
  <si>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</si>
  <si>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</si>
  <si>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</si>
  <si>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</si>
  <si>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</si>
  <si>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</si>
  <si>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</si>
  <si>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</si>
  <si>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</si>
  <si>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</si>
  <si>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</si>
  <si>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09-Jan-2026 14:05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</si>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</sst>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46030.0</v>
      </c>
      <c r="F6" s="11" t="n">
        <v>14.378</v>
      </c>
      <c r="G6" s="11" t="n">
        <v>14.833</v>
      </c>
      <c r="H6" s="10" t="n">
        <v>23.41631</v>
      </c>
      <c r="I6" s="10" t="n">
        <v>25.24698</v>
      </c>
      <c r="J6" s="10" t="n">
        <v>20.26966</v>
      </c>
      <c r="K6" s="10" t="n">
        <v>0.4373574632421972</v>
      </c>
      <c r="L6" s="10" t="n">
        <v>0.69134184999531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18.997541</v>
      </c>
      <c r="AC6" s="10" t="n">
        <v>20.786707</v>
      </c>
      <c r="AD6" s="10" t="n">
        <v>14.656707</v>
      </c>
      <c r="AE6" s="10" t="n">
        <v>14.656707</v>
      </c>
      <c r="AF6" s="10" t="n">
        <v>1646.6543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46030.0</v>
      </c>
      <c r="F7" s="11" t="n">
        <v>10.33</v>
      </c>
      <c r="G7" s="11" t="n">
        <v>10.499</v>
      </c>
      <c r="H7" s="10" t="n">
        <v>4.6393843</v>
      </c>
      <c r="I7" s="10" t="n">
        <v>6.2329254</v>
      </c>
      <c r="J7" s="10" t="n">
        <v>7.5845814</v>
      </c>
      <c r="K7" s="10" t="n">
        <v>-0.6970905347283527</v>
      </c>
      <c r="L7" s="10" t="n">
        <v>-0.3228376812247079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3.109517</v>
      </c>
      <c r="AC7" s="10" t="n">
        <v>4.69977</v>
      </c>
      <c r="AD7" s="10" t="n">
        <v>3.3621264</v>
      </c>
      <c r="AE7" s="10" t="n">
        <v>3.3621264</v>
      </c>
      <c r="AF7" s="10" t="n">
        <v>1178.0421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46030.0</v>
      </c>
      <c r="F8" s="11" t="n">
        <v>144.637</v>
      </c>
      <c r="G8" s="11" t="n">
        <v>161.34</v>
      </c>
      <c r="H8" s="10" t="n">
        <v>8.0210905</v>
      </c>
      <c r="I8" s="10" t="n">
        <v>9.035615</v>
      </c>
      <c r="J8" s="10" t="n">
        <v>7.5845814</v>
      </c>
      <c r="K8" s="10" t="n">
        <v>0.1012251982989869</v>
      </c>
      <c r="L8" s="10" t="n">
        <v>0.4401199453320696</v>
      </c>
      <c r="M8" s="10" t="n">
        <v>20.053806</v>
      </c>
      <c r="N8" s="10" t="n">
        <v>21.168407</v>
      </c>
      <c r="O8" s="10" t="n">
        <v>16.793896</v>
      </c>
      <c r="P8" s="10" t="n">
        <v>0.9908628420015826</v>
      </c>
      <c r="Q8" s="10" t="n">
        <v>1.325918969958321</v>
      </c>
      <c r="R8" s="10" t="n">
        <v>18.450596</v>
      </c>
      <c r="S8" s="10" t="n">
        <v>19.567791</v>
      </c>
      <c r="T8" s="10" t="n">
        <v>15.870237</v>
      </c>
      <c r="U8" s="10" t="n">
        <v>0.6735328142084838</v>
      </c>
      <c r="V8" s="10" t="n">
        <v>0.9682814675544646</v>
      </c>
      <c r="W8" s="10" t="n">
        <v>16.454876</v>
      </c>
      <c r="X8" s="10" t="n">
        <v>17.58289</v>
      </c>
      <c r="Y8" s="10" t="n">
        <v>15.0779085</v>
      </c>
      <c r="Z8" s="10" t="n">
        <v>0.3429756186561592</v>
      </c>
      <c r="AA8" s="10" t="n">
        <v>0.625347329343671</v>
      </c>
      <c r="AB8" s="10" t="n">
        <v>15.109561</v>
      </c>
      <c r="AC8" s="10" t="n">
        <v>17.791157</v>
      </c>
      <c r="AD8" s="10" t="n">
        <v>11.996964</v>
      </c>
      <c r="AE8" s="10" t="n">
        <v>14.306542</v>
      </c>
      <c r="AF8" s="10" t="n">
        <v>17539.318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46030.0</v>
      </c>
      <c r="F9" s="11" t="n">
        <v>104.511</v>
      </c>
      <c r="G9" s="11" t="n">
        <v>116.786</v>
      </c>
      <c r="H9" s="10" t="n">
        <v>4.6376114</v>
      </c>
      <c r="I9" s="10" t="n">
        <v>5.743234</v>
      </c>
      <c r="J9" s="10" t="n">
        <v>7.5845814</v>
      </c>
      <c r="K9" s="10" t="n">
        <v>-0.8461674170961624</v>
      </c>
      <c r="L9" s="10" t="n">
        <v>-0.526780807561041</v>
      </c>
      <c r="M9" s="10" t="n">
        <v>18.195875</v>
      </c>
      <c r="N9" s="10" t="n">
        <v>19.428152</v>
      </c>
      <c r="O9" s="10" t="n">
        <v>16.793896</v>
      </c>
      <c r="P9" s="10" t="n">
        <v>0.3003591147715577</v>
      </c>
      <c r="Q9" s="10" t="n">
        <v>0.5681254211329629</v>
      </c>
      <c r="R9" s="10" t="n">
        <v>14.628135</v>
      </c>
      <c r="S9" s="10" t="n">
        <v>15.854009</v>
      </c>
      <c r="T9" s="10" t="n">
        <v>15.870237</v>
      </c>
      <c r="U9" s="10" t="n">
        <v>-0.27875983793912</v>
      </c>
      <c r="V9" s="10" t="n">
        <v>-0.01548430959734898</v>
      </c>
      <c r="W9" s="10" t="n">
        <v>14.747849</v>
      </c>
      <c r="X9" s="10" t="n">
        <v>15.827051</v>
      </c>
      <c r="Y9" s="10" t="n">
        <v>15.0779085</v>
      </c>
      <c r="Z9" s="10" t="n">
        <v>-0.06752884919608154</v>
      </c>
      <c r="AA9" s="10" t="n">
        <v>0.1490643339085417</v>
      </c>
      <c r="AB9" s="10" t="n">
        <v>13.445059</v>
      </c>
      <c r="AC9" s="10" t="n">
        <v>15.41187</v>
      </c>
      <c r="AD9" s="10" t="n">
        <v>12.10116</v>
      </c>
      <c r="AE9" s="10" t="n">
        <v>14.306542</v>
      </c>
      <c r="AF9" s="10" t="n">
        <v>12286.956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46030.0</v>
      </c>
      <c r="F10" s="11" t="n">
        <v>56.228</v>
      </c>
      <c r="G10" s="11" t="n">
        <v>63.112</v>
      </c>
      <c r="H10" s="10" t="n">
        <v>7.0234876</v>
      </c>
      <c r="I10" s="10" t="n">
        <v>8.179637</v>
      </c>
      <c r="J10" s="10" t="n">
        <v>7.5845814</v>
      </c>
      <c r="K10" s="10" t="n">
        <v>-0.110213287114609</v>
      </c>
      <c r="L10" s="10" t="n">
        <v>0.1348683049927798</v>
      </c>
      <c r="M10" s="10" t="n">
        <v>20.204044</v>
      </c>
      <c r="N10" s="10" t="n">
        <v>21.479076</v>
      </c>
      <c r="O10" s="10" t="n">
        <v>16.793896</v>
      </c>
      <c r="P10" s="10" t="n">
        <v>0.6290124440714489</v>
      </c>
      <c r="Q10" s="10" t="n">
        <v>0.857024952161985</v>
      </c>
      <c r="R10" s="10" t="n">
        <v>14.02076</v>
      </c>
      <c r="S10" s="10" t="n">
        <v>15.235824</v>
      </c>
      <c r="T10" s="10" t="n">
        <v>15.870237</v>
      </c>
      <c r="U10" s="10" t="n">
        <v>-0.3339514823901357</v>
      </c>
      <c r="V10" s="10" t="n">
        <v>-0.1251484004288263</v>
      </c>
      <c r="W10" s="10" t="n">
        <v>13.084602</v>
      </c>
      <c r="X10" s="10" t="n">
        <v>14.187729</v>
      </c>
      <c r="Y10" s="10" t="n">
        <v>15.0779085</v>
      </c>
      <c r="Z10" s="10" t="n">
        <v>-0.3410314031744803</v>
      </c>
      <c r="AA10" s="10" t="n">
        <v>-0.1428083583093508</v>
      </c>
      <c r="AB10" s="10" t="n">
        <v>11.711846</v>
      </c>
      <c r="AC10" s="10" t="n">
        <v>14.155549</v>
      </c>
      <c r="AD10" s="10" t="n">
        <v>12.924387</v>
      </c>
      <c r="AE10" s="10" t="n">
        <v>14.306542</v>
      </c>
      <c r="AF10" s="10" t="n">
        <v>2689.0186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46030.0</v>
      </c>
      <c r="F11" s="11" t="n">
        <v>39.774</v>
      </c>
      <c r="G11" s="11" t="n">
        <v>44.179</v>
      </c>
      <c r="H11" s="10" t="n">
        <v>-4.9583025</v>
      </c>
      <c r="I11" s="10" t="n">
        <v>-3.6865053</v>
      </c>
      <c r="J11" s="10" t="n">
        <v>-1.5928606</v>
      </c>
      <c r="K11" s="10" t="n">
        <v>-0.4986014608423788</v>
      </c>
      <c r="L11" s="10" t="n">
        <v>-0.3180310465685789</v>
      </c>
      <c r="M11" s="10" t="n">
        <v>22.042768</v>
      </c>
      <c r="N11" s="10" t="n">
        <v>23.679804</v>
      </c>
      <c r="O11" s="10" t="n">
        <v>24.934631</v>
      </c>
      <c r="P11" s="10" t="n">
        <v>-0.3913387026614321</v>
      </c>
      <c r="Q11" s="10" t="n">
        <v>-0.1827163879444874</v>
      </c>
      <c r="R11" s="10" t="n">
        <v>14.9804</v>
      </c>
      <c r="S11" s="10" t="n">
        <v>16.56582</v>
      </c>
      <c r="T11" s="10" t="n">
        <v>15.342533</v>
      </c>
      <c r="U11" s="10" t="n">
        <v>-0.0799303615007426</v>
      </c>
      <c r="V11" s="10" t="n">
        <v>0.1407608404823173</v>
      </c>
      <c r="W11" s="10"/>
      <c r="X11" s="10"/>
      <c r="Y11" s="10"/>
      <c r="Z11" s="10"/>
      <c r="AA11" s="10"/>
      <c r="AB11" s="10" t="n">
        <v>21.42391</v>
      </c>
      <c r="AC11" s="10" t="n">
        <v>23.230427</v>
      </c>
      <c r="AD11" s="10" t="n">
        <v>17.886936</v>
      </c>
      <c r="AE11" s="10" t="n">
        <v>17.886936</v>
      </c>
      <c r="AF11" s="10" t="n">
        <v>3161.628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46030.0</v>
      </c>
      <c r="F12" s="11" t="n">
        <v>313.448</v>
      </c>
      <c r="G12" s="11" t="n">
        <v>342.597</v>
      </c>
      <c r="H12" s="10" t="n">
        <v>-0.7312585</v>
      </c>
      <c r="I12" s="10" t="n">
        <v>0.35531834</v>
      </c>
      <c r="J12" s="10" t="n">
        <v>-1.9620081</v>
      </c>
      <c r="K12" s="10" t="n">
        <v>0.0457975022223794</v>
      </c>
      <c r="L12" s="10" t="n">
        <v>0.1730794440282007</v>
      </c>
      <c r="M12" s="10" t="n">
        <v>23.911982</v>
      </c>
      <c r="N12" s="10" t="n">
        <v>25.118948</v>
      </c>
      <c r="O12" s="10" t="n">
        <v>25.863861</v>
      </c>
      <c r="P12" s="10" t="n">
        <v>-0.2651442372395169</v>
      </c>
      <c r="Q12" s="10" t="n">
        <v>-0.1747910811495156</v>
      </c>
      <c r="R12" s="10" t="n">
        <v>25.6419</v>
      </c>
      <c r="S12" s="10" t="n">
        <v>26.761238</v>
      </c>
      <c r="T12" s="10" t="n">
        <v>27.096573</v>
      </c>
      <c r="U12" s="10" t="n">
        <v>-0.2169673096506131</v>
      </c>
      <c r="V12" s="10" t="n">
        <v>-0.1335082716032609</v>
      </c>
      <c r="W12" s="10" t="n">
        <v>16.67662</v>
      </c>
      <c r="X12" s="10" t="n">
        <v>17.541399</v>
      </c>
      <c r="Y12" s="10" t="n">
        <v>16.297947</v>
      </c>
      <c r="Z12" s="10" t="n">
        <v>-0.04258281077570832</v>
      </c>
      <c r="AA12" s="10" t="n">
        <v>0.03179709171971837</v>
      </c>
      <c r="AB12" s="10" t="n">
        <v>17.298725</v>
      </c>
      <c r="AC12" s="10" t="n">
        <v>16.515501</v>
      </c>
      <c r="AD12" s="10"/>
      <c r="AE12" s="10" t="n">
        <v>14.890866</v>
      </c>
      <c r="AF12" s="10" t="n">
        <v>5303.7656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46030.0</v>
      </c>
      <c r="F13" s="11" t="n">
        <v>641.408</v>
      </c>
      <c r="G13" s="11" t="n">
        <v>720.152</v>
      </c>
      <c r="H13" s="10" t="n">
        <v>7.4929028</v>
      </c>
      <c r="I13" s="10" t="n">
        <v>8.622832</v>
      </c>
      <c r="J13" s="10" t="n">
        <v>8.427849</v>
      </c>
      <c r="K13" s="10" t="n">
        <v>-0.3315522275513581</v>
      </c>
      <c r="L13" s="10" t="n">
        <v>0.001061984714910004</v>
      </c>
      <c r="M13" s="10" t="n">
        <v>20.537706</v>
      </c>
      <c r="N13" s="10" t="n">
        <v>21.75232</v>
      </c>
      <c r="O13" s="10" t="n">
        <v>19.436073</v>
      </c>
      <c r="P13" s="10" t="n">
        <v>0.2750087416815922</v>
      </c>
      <c r="Q13" s="10" t="n">
        <v>0.6014375488894985</v>
      </c>
      <c r="R13" s="10" t="n">
        <v>18.00061</v>
      </c>
      <c r="S13" s="10" t="n">
        <v>19.164429</v>
      </c>
      <c r="T13" s="10" t="n">
        <v>18.289715</v>
      </c>
      <c r="U13" s="10" t="n">
        <v>-0.1032689233408309</v>
      </c>
      <c r="V13" s="10" t="n">
        <v>0.1740450299675691</v>
      </c>
      <c r="W13" s="10" t="n">
        <v>16.012892</v>
      </c>
      <c r="X13" s="10" t="n">
        <v>17.168318</v>
      </c>
      <c r="Y13" s="10" t="n">
        <v>16.51098</v>
      </c>
      <c r="Z13" s="10" t="n">
        <v>-0.1308744544016042</v>
      </c>
      <c r="AA13" s="10" t="n">
        <v>0.1393969636976906</v>
      </c>
      <c r="AB13" s="10" t="n">
        <v>17.600817</v>
      </c>
      <c r="AC13" s="10" t="n">
        <v>17.153639</v>
      </c>
      <c r="AD13" s="10"/>
      <c r="AE13" s="10" t="n">
        <v>16.254543</v>
      </c>
      <c r="AF13" s="10" t="n">
        <v>17545.068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46030.0</v>
      </c>
      <c r="F14" s="11" t="n">
        <v>483.481</v>
      </c>
      <c r="G14" s="11" t="n">
        <v>530.833</v>
      </c>
      <c r="H14" s="10" t="n">
        <v>7.4516835</v>
      </c>
      <c r="I14" s="10" t="n">
        <v>8.457881</v>
      </c>
      <c r="J14" s="10" t="n">
        <v>9.795658</v>
      </c>
      <c r="K14" s="10" t="n">
        <v>-0.6878304281424367</v>
      </c>
      <c r="L14" s="10" t="n">
        <v>-0.4114506769610058</v>
      </c>
      <c r="M14" s="10" t="n">
        <v>18.16269</v>
      </c>
      <c r="N14" s="10" t="n">
        <v>19.164526</v>
      </c>
      <c r="O14" s="10" t="n">
        <v>15.669703</v>
      </c>
      <c r="P14" s="10" t="n">
        <v>0.5405634044012089</v>
      </c>
      <c r="Q14" s="10" t="n">
        <v>0.7712016438155395</v>
      </c>
      <c r="R14" s="10" t="n">
        <v>13.972854</v>
      </c>
      <c r="S14" s="10" t="n">
        <v>14.909402</v>
      </c>
      <c r="T14" s="10" t="n">
        <v>14.7184925</v>
      </c>
      <c r="U14" s="10" t="n">
        <v>-0.2020011541333539</v>
      </c>
      <c r="V14" s="10" t="n">
        <v>-0.002623841494960355</v>
      </c>
      <c r="W14" s="10" t="n">
        <v>12.604676</v>
      </c>
      <c r="X14" s="10" t="n">
        <v>13.46952</v>
      </c>
      <c r="Y14" s="10" t="n">
        <v>14.796664</v>
      </c>
      <c r="Z14" s="10" t="n">
        <v>-0.4393453432942787</v>
      </c>
      <c r="AA14" s="10" t="n">
        <v>-0.2602456247043325</v>
      </c>
      <c r="AB14" s="10" t="n">
        <v>18.49959</v>
      </c>
      <c r="AC14" s="10" t="n">
        <v>12.651044</v>
      </c>
      <c r="AD14" s="10"/>
      <c r="AE14" s="10" t="n">
        <v>13.7508955</v>
      </c>
      <c r="AF14" s="10" t="n">
        <v>7243.981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46030.0</v>
      </c>
      <c r="F15" s="11" t="n">
        <v>149.42</v>
      </c>
      <c r="G15" s="11" t="n">
        <v>166.89</v>
      </c>
      <c r="H15" s="10" t="n">
        <v>2.9389477</v>
      </c>
      <c r="I15" s="10" t="n">
        <v>3.919151</v>
      </c>
      <c r="J15" s="10" t="n">
        <v>7.0488424</v>
      </c>
      <c r="K15" s="10" t="n">
        <v>-0.9695581371538726</v>
      </c>
      <c r="L15" s="10" t="n">
        <v>-0.7467068930340013</v>
      </c>
      <c r="M15" s="10" t="n">
        <v>20.137268</v>
      </c>
      <c r="N15" s="10" t="n">
        <v>21.270872</v>
      </c>
      <c r="O15" s="10" t="n">
        <v>23.883516</v>
      </c>
      <c r="P15" s="10" t="n">
        <v>-0.7421773443444817</v>
      </c>
      <c r="Q15" s="10" t="n">
        <v>-0.5298055971363884</v>
      </c>
      <c r="R15" s="10" t="n">
        <v>14.9291525</v>
      </c>
      <c r="S15" s="10" t="n">
        <v>16.03834</v>
      </c>
      <c r="T15" s="10" t="n">
        <v>22.444445</v>
      </c>
      <c r="U15" s="10" t="n">
        <v>-1.391306337651491</v>
      </c>
      <c r="V15" s="10" t="n">
        <v>-1.189693130245138</v>
      </c>
      <c r="W15" s="10" t="n">
        <v>14.910661</v>
      </c>
      <c r="X15" s="10" t="n">
        <v>15.964509</v>
      </c>
      <c r="Y15" s="10" t="n">
        <v>18.38177</v>
      </c>
      <c r="Z15" s="10" t="n">
        <v>-0.650742648577276</v>
      </c>
      <c r="AA15" s="10" t="n">
        <v>-0.4708588880403423</v>
      </c>
      <c r="AB15" s="10" t="n">
        <v>15.1544695</v>
      </c>
      <c r="AC15" s="10" t="n">
        <v>17.506754</v>
      </c>
      <c r="AD15" s="10" t="n">
        <v>15.496498</v>
      </c>
      <c r="AE15" s="10" t="n">
        <v>18.693726</v>
      </c>
      <c r="AF15" s="10" t="n">
        <v>19621.115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46030.0</v>
      </c>
      <c r="F16" s="11" t="n">
        <v>12.075</v>
      </c>
      <c r="G16" s="11" t="n">
        <v>12.431</v>
      </c>
      <c r="H16" s="10" t="n">
        <v>0.7929883</v>
      </c>
      <c r="I16" s="10" t="n">
        <v>2.2622573</v>
      </c>
      <c r="J16" s="10" t="n">
        <v>5.3829336</v>
      </c>
      <c r="K16" s="10" t="n">
        <v>-1.063588988035934</v>
      </c>
      <c r="L16" s="10" t="n">
        <v>-0.7219239337544635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10.193578</v>
      </c>
      <c r="AC16" s="10" t="n">
        <v>11.854286</v>
      </c>
      <c r="AD16" s="10" t="n">
        <v>10.916248</v>
      </c>
      <c r="AE16" s="10" t="n">
        <v>10.916248</v>
      </c>
      <c r="AF16" s="10" t="n">
        <v>2673.2534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46030.0</v>
      </c>
      <c r="F17" s="11" t="n">
        <v>98.804</v>
      </c>
      <c r="G17" s="11" t="n">
        <v>110.519</v>
      </c>
      <c r="H17" s="10" t="n">
        <v>15.066323</v>
      </c>
      <c r="I17" s="10" t="n">
        <v>16.368862</v>
      </c>
      <c r="J17" s="10"/>
      <c r="K17" s="10" t="n">
        <v>-1.009147832502671</v>
      </c>
      <c r="L17" s="10" t="n">
        <v>-0.9978667112257028</v>
      </c>
      <c r="M17" s="10" t="n">
        <v>19.64827</v>
      </c>
      <c r="N17" s="10" t="n">
        <v>20.977684</v>
      </c>
      <c r="O17" s="10"/>
      <c r="P17" s="10" t="n">
        <v>-0.5089232349980283</v>
      </c>
      <c r="Q17" s="10" t="n">
        <v>-0.4994336283312628</v>
      </c>
      <c r="R17" s="10" t="n">
        <v>19.97118</v>
      </c>
      <c r="S17" s="10" t="n">
        <v>21.33478</v>
      </c>
      <c r="T17" s="10"/>
      <c r="U17" s="10" t="n">
        <v>-0.4204191831160093</v>
      </c>
      <c r="V17" s="10" t="n">
        <v>-0.4086368799074296</v>
      </c>
      <c r="W17" s="10" t="n">
        <v>18.487638</v>
      </c>
      <c r="X17" s="10" t="n">
        <v>19.643106</v>
      </c>
      <c r="Y17" s="10"/>
      <c r="Z17" s="10" t="n">
        <v>-0.2499625128840943</v>
      </c>
      <c r="AA17" s="10" t="n">
        <v>-0.2362747106940173</v>
      </c>
      <c r="AB17" s="10" t="n">
        <v>13.800838</v>
      </c>
      <c r="AC17" s="10" t="n">
        <v>17.53172</v>
      </c>
      <c r="AD17" s="10"/>
      <c r="AE17" s="10"/>
      <c r="AF17" s="10" t="n">
        <v>1570.9873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46030.0</v>
      </c>
      <c r="F18" s="11" t="n">
        <v>22.556</v>
      </c>
      <c r="G18" s="11" t="n">
        <v>23.675</v>
      </c>
      <c r="H18" s="10" t="n">
        <v>7.5580564</v>
      </c>
      <c r="I18" s="10" t="n">
        <v>8.337528</v>
      </c>
      <c r="J18" s="10" t="n">
        <v>8.951293</v>
      </c>
      <c r="K18" s="10" t="n">
        <v>-0.3649540264915961</v>
      </c>
      <c r="L18" s="10" t="n">
        <v>-0.1626177440160675</v>
      </c>
      <c r="M18" s="10" t="n">
        <v>12.595796</v>
      </c>
      <c r="N18" s="10" t="n">
        <v>13.409703</v>
      </c>
      <c r="O18" s="10" t="n">
        <v>16.13491</v>
      </c>
      <c r="P18" s="10" t="n">
        <v>-0.7174819725042556</v>
      </c>
      <c r="Q18" s="10" t="n">
        <v>-0.5590634634211672</v>
      </c>
      <c r="R18" s="10" t="n">
        <v>9.838721</v>
      </c>
      <c r="S18" s="10" t="n">
        <v>10.641666</v>
      </c>
      <c r="T18" s="10" t="n">
        <v>15.34789</v>
      </c>
      <c r="U18" s="10" t="n">
        <v>-1.034516889718502</v>
      </c>
      <c r="V18" s="10" t="n">
        <v>-0.8863516988040935</v>
      </c>
      <c r="W18" s="10"/>
      <c r="X18" s="10"/>
      <c r="Y18" s="10"/>
      <c r="Z18" s="10"/>
      <c r="AA18" s="10"/>
      <c r="AB18" s="10" t="n">
        <v>13.145134</v>
      </c>
      <c r="AC18" s="10" t="n">
        <v>13.979975</v>
      </c>
      <c r="AD18" s="10" t="n">
        <v>15.353667</v>
      </c>
      <c r="AE18" s="10" t="n">
        <v>15.353667</v>
      </c>
      <c r="AF18" s="10" t="n">
        <v>874.6362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46030.0</v>
      </c>
      <c r="F19" s="11" t="n">
        <v>195.58</v>
      </c>
      <c r="G19" s="11" t="n">
        <v>215.826</v>
      </c>
      <c r="H19" s="10" t="n">
        <v>-1.7343944</v>
      </c>
      <c r="I19" s="10" t="n">
        <v>-0.84533185</v>
      </c>
      <c r="J19" s="10" t="n">
        <v>-4.629363</v>
      </c>
      <c r="K19" s="10" t="n">
        <v>0.5109494308660716</v>
      </c>
      <c r="L19" s="10" t="n">
        <v>0.6768954557769101</v>
      </c>
      <c r="M19" s="10" t="n">
        <v>19.863495</v>
      </c>
      <c r="N19" s="10" t="n">
        <v>20.928139</v>
      </c>
      <c r="O19" s="10" t="n">
        <v>20.173937</v>
      </c>
      <c r="P19" s="10" t="n">
        <v>-0.09659608009379791</v>
      </c>
      <c r="Q19" s="10" t="n">
        <v>0.0664328635633744</v>
      </c>
      <c r="R19" s="10" t="n">
        <v>21.34739</v>
      </c>
      <c r="S19" s="10" t="n">
        <v>22.429201</v>
      </c>
      <c r="T19" s="10" t="n">
        <v>21.090586</v>
      </c>
      <c r="U19" s="10" t="n">
        <v>-0.02207330161750657</v>
      </c>
      <c r="V19" s="10" t="n">
        <v>0.1314951574904059</v>
      </c>
      <c r="W19" s="10" t="n">
        <v>16.134539</v>
      </c>
      <c r="X19" s="10" t="n">
        <v>17.044928</v>
      </c>
      <c r="Y19" s="10" t="n">
        <v>14.890927</v>
      </c>
      <c r="Z19" s="10" t="n">
        <v>0.104575896862105</v>
      </c>
      <c r="AA19" s="10" t="n">
        <v>0.2346239736781413</v>
      </c>
      <c r="AB19" s="10" t="n">
        <v>17.35118</v>
      </c>
      <c r="AC19" s="10" t="n">
        <v>21.206442</v>
      </c>
      <c r="AD19" s="10"/>
      <c r="AE19" s="10" t="n">
        <v>14.06303</v>
      </c>
      <c r="AF19" s="10" t="n">
        <v>16946.475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