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<sst xmlns="http://schemas.openxmlformats.org/spreadsheetml/2006/main" count="159" uniqueCount="65">
  <si>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</si>
  <si>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</si>
  <si>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</si>
  <si>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</si>
  <si>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</si>
  <si>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</si>
  <si>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</si>
  <si>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</si>
  <si>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</si>
  <si>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</si>
  <si>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</si>
  <si>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</si>
  <si>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</si>
  <si>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</si>
  <si>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</si>
  <si>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</si>
  <si>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</si>
  <si>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</si>
  <si>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</si>
  <si>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</si>
  <si>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</si>
  <si>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</si>
  <si>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</si>
  <si>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</si>
  <si>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</si>
  <si>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</si>
  <si>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</si>
  <si>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</si>
  <si>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</si>
  <si>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</si>
  <si>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</si>
  <si>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</si>
  <si>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</si>
  <si>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</si>
  <si>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</si>
  <si>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</si>
  <si>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18-Dec-2025 14:11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</si>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</sst>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46008.0</v>
      </c>
      <c r="F6" s="11" t="n">
        <v>13.855</v>
      </c>
      <c r="G6" s="11" t="n">
        <v>14.281</v>
      </c>
      <c r="H6" s="10" t="n">
        <v>14.419027</v>
      </c>
      <c r="I6" s="10" t="n">
        <v>16.115131</v>
      </c>
      <c r="J6" s="10" t="n">
        <v>12.336189</v>
      </c>
      <c r="K6" s="10" t="n">
        <v>0.3053538007189693</v>
      </c>
      <c r="L6" s="10" t="n">
        <v>0.5590186958244807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17.448227</v>
      </c>
      <c r="AC6" s="10" t="n">
        <v>19.215752</v>
      </c>
      <c r="AD6" s="10" t="n">
        <v>14.257319</v>
      </c>
      <c r="AE6" s="10" t="n">
        <v>14.257319</v>
      </c>
      <c r="AF6" s="10" t="n">
        <v>1573.2423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46008.0</v>
      </c>
      <c r="F7" s="11" t="n">
        <v>10.161</v>
      </c>
      <c r="G7" s="11" t="n">
        <v>10.319</v>
      </c>
      <c r="H7" s="10" t="n">
        <v>1.61</v>
      </c>
      <c r="I7" s="10" t="n">
        <v>3.19</v>
      </c>
      <c r="J7" s="10" t="n">
        <v>2.7630248</v>
      </c>
      <c r="K7" s="10" t="n">
        <v>-0.2701221531221549</v>
      </c>
      <c r="L7" s="10" t="n">
        <v>0.07206661093324342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1.61</v>
      </c>
      <c r="AC7" s="10" t="n">
        <v>3.19</v>
      </c>
      <c r="AD7" s="10" t="n">
        <v>2.7630248</v>
      </c>
      <c r="AE7" s="10" t="n">
        <v>2.7630248</v>
      </c>
      <c r="AF7" s="10" t="n">
        <v>1172.9778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46008.0</v>
      </c>
      <c r="F8" s="11" t="n">
        <v>142.96</v>
      </c>
      <c r="G8" s="11" t="n">
        <v>159.378</v>
      </c>
      <c r="H8" s="10" t="n">
        <v>3.1509528</v>
      </c>
      <c r="I8" s="10" t="n">
        <v>4.116909</v>
      </c>
      <c r="J8" s="10" t="n">
        <v>2.7630248</v>
      </c>
      <c r="K8" s="10" t="n">
        <v>0.08980812399859063</v>
      </c>
      <c r="L8" s="10" t="n">
        <v>0.4300438069284603</v>
      </c>
      <c r="M8" s="10" t="n">
        <v>19.041094</v>
      </c>
      <c r="N8" s="10" t="n">
        <v>20.146626</v>
      </c>
      <c r="O8" s="10" t="n">
        <v>15.597965</v>
      </c>
      <c r="P8" s="10" t="n">
        <v>1.049416074862258</v>
      </c>
      <c r="Q8" s="10" t="n">
        <v>1.382866060405667</v>
      </c>
      <c r="R8" s="10" t="n">
        <v>19.5501</v>
      </c>
      <c r="S8" s="10" t="n">
        <v>20.67809</v>
      </c>
      <c r="T8" s="10" t="n">
        <v>16.846869</v>
      </c>
      <c r="U8" s="10" t="n">
        <v>0.6975286947568846</v>
      </c>
      <c r="V8" s="10" t="n">
        <v>0.990933629532991</v>
      </c>
      <c r="W8" s="10" t="n">
        <v>16.205814</v>
      </c>
      <c r="X8" s="10" t="n">
        <v>17.329426</v>
      </c>
      <c r="Y8" s="10" t="n">
        <v>14.759744</v>
      </c>
      <c r="Z8" s="10" t="n">
        <v>0.3605041991841273</v>
      </c>
      <c r="AA8" s="10" t="n">
        <v>0.6417321209304833</v>
      </c>
      <c r="AB8" s="10" t="n">
        <v>15.090217</v>
      </c>
      <c r="AC8" s="10" t="n">
        <v>17.769669</v>
      </c>
      <c r="AD8" s="10" t="n">
        <v>11.991182</v>
      </c>
      <c r="AE8" s="10" t="n">
        <v>14.308775</v>
      </c>
      <c r="AF8" s="10" t="n">
        <v>17366.498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46008.0</v>
      </c>
      <c r="F9" s="11" t="n">
        <v>103.998</v>
      </c>
      <c r="G9" s="11" t="n">
        <v>116.139</v>
      </c>
      <c r="H9" s="10" t="n">
        <v>0.58028203</v>
      </c>
      <c r="I9" s="10" t="n">
        <v>1.6409367</v>
      </c>
      <c r="J9" s="10" t="n">
        <v>2.7630248</v>
      </c>
      <c r="K9" s="10" t="n">
        <v>-0.638031186553076</v>
      </c>
      <c r="L9" s="10" t="n">
        <v>-0.3279972796280783</v>
      </c>
      <c r="M9" s="10" t="n">
        <v>17.014675</v>
      </c>
      <c r="N9" s="10" t="n">
        <v>18.23482</v>
      </c>
      <c r="O9" s="10" t="n">
        <v>15.597965</v>
      </c>
      <c r="P9" s="10" t="n">
        <v>0.3042617269814889</v>
      </c>
      <c r="Q9" s="10" t="n">
        <v>0.5701247252313569</v>
      </c>
      <c r="R9" s="10" t="n">
        <v>15.821248</v>
      </c>
      <c r="S9" s="10" t="n">
        <v>17.060389</v>
      </c>
      <c r="T9" s="10" t="n">
        <v>16.846869</v>
      </c>
      <c r="U9" s="10" t="n">
        <v>-0.2302221501060822</v>
      </c>
      <c r="V9" s="10" t="n">
        <v>0.03220347043032182</v>
      </c>
      <c r="W9" s="10" t="n">
        <v>14.474324</v>
      </c>
      <c r="X9" s="10" t="n">
        <v>15.548625</v>
      </c>
      <c r="Y9" s="10" t="n">
        <v>14.759744</v>
      </c>
      <c r="Z9" s="10" t="n">
        <v>-0.05843276397924579</v>
      </c>
      <c r="AA9" s="10" t="n">
        <v>0.1575415989666022</v>
      </c>
      <c r="AB9" s="10" t="n">
        <v>13.461474</v>
      </c>
      <c r="AC9" s="10" t="n">
        <v>15.439322</v>
      </c>
      <c r="AD9" s="10" t="n">
        <v>12.0955925</v>
      </c>
      <c r="AE9" s="10" t="n">
        <v>14.308775</v>
      </c>
      <c r="AF9" s="10" t="n">
        <v>12228.429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46008.0</v>
      </c>
      <c r="F10" s="11" t="n">
        <v>55.902</v>
      </c>
      <c r="G10" s="11" t="n">
        <v>62.706</v>
      </c>
      <c r="H10" s="10" t="n">
        <v>3.5874438</v>
      </c>
      <c r="I10" s="10" t="n">
        <v>4.70545</v>
      </c>
      <c r="J10" s="10" t="n">
        <v>2.7630248</v>
      </c>
      <c r="K10" s="10" t="n">
        <v>0.1899258115671399</v>
      </c>
      <c r="L10" s="10" t="n">
        <v>0.4341279166612643</v>
      </c>
      <c r="M10" s="10" t="n">
        <v>18.630194</v>
      </c>
      <c r="N10" s="10" t="n">
        <v>19.888924</v>
      </c>
      <c r="O10" s="10" t="n">
        <v>15.597965</v>
      </c>
      <c r="P10" s="10" t="n">
        <v>0.5641197792436325</v>
      </c>
      <c r="Q10" s="10" t="n">
        <v>0.7917166262499776</v>
      </c>
      <c r="R10" s="10" t="n">
        <v>15.3385105</v>
      </c>
      <c r="S10" s="10" t="n">
        <v>16.56687</v>
      </c>
      <c r="T10" s="10" t="n">
        <v>16.846869</v>
      </c>
      <c r="U10" s="10" t="n">
        <v>-0.2721657239804265</v>
      </c>
      <c r="V10" s="10" t="n">
        <v>-0.06441383935485649</v>
      </c>
      <c r="W10" s="10" t="n">
        <v>12.672128</v>
      </c>
      <c r="X10" s="10" t="n">
        <v>13.770225</v>
      </c>
      <c r="Y10" s="10" t="n">
        <v>14.759744</v>
      </c>
      <c r="Z10" s="10" t="n">
        <v>-0.3581011141366907</v>
      </c>
      <c r="AA10" s="10" t="n">
        <v>-0.1605088036726196</v>
      </c>
      <c r="AB10" s="10" t="n">
        <v>11.718038</v>
      </c>
      <c r="AC10" s="10" t="n">
        <v>14.168984</v>
      </c>
      <c r="AD10" s="10" t="n">
        <v>12.920897</v>
      </c>
      <c r="AE10" s="10" t="n">
        <v>14.308775</v>
      </c>
      <c r="AF10" s="10" t="n">
        <v>2677.3076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46008.0</v>
      </c>
      <c r="F11" s="11" t="n">
        <v>38.759</v>
      </c>
      <c r="G11" s="11" t="n">
        <v>43.017</v>
      </c>
      <c r="H11" s="10" t="n">
        <v>-5.8058715</v>
      </c>
      <c r="I11" s="10" t="n">
        <v>-4.5445466</v>
      </c>
      <c r="J11" s="10" t="n">
        <v>-0.39648527</v>
      </c>
      <c r="K11" s="10" t="n">
        <v>-0.7787186258460388</v>
      </c>
      <c r="L11" s="10" t="n">
        <v>-0.5997147844249464</v>
      </c>
      <c r="M11" s="10" t="n">
        <v>20.791836</v>
      </c>
      <c r="N11" s="10" t="n">
        <v>22.414425</v>
      </c>
      <c r="O11" s="10" t="n">
        <v>24.270678</v>
      </c>
      <c r="P11" s="10" t="n">
        <v>-0.4720523400571178</v>
      </c>
      <c r="Q11" s="10" t="n">
        <v>-0.2616448076367181</v>
      </c>
      <c r="R11" s="10" t="n">
        <v>15.432903</v>
      </c>
      <c r="S11" s="10" t="n">
        <v>17.027561</v>
      </c>
      <c r="T11" s="10" t="n">
        <v>16.05001</v>
      </c>
      <c r="U11" s="10" t="n">
        <v>-0.116639061499694</v>
      </c>
      <c r="V11" s="10" t="n">
        <v>0.1046172730482301</v>
      </c>
      <c r="W11" s="10"/>
      <c r="X11" s="10"/>
      <c r="Y11" s="10"/>
      <c r="Z11" s="10"/>
      <c r="AA11" s="10"/>
      <c r="AB11" s="10" t="n">
        <v>21.180511</v>
      </c>
      <c r="AC11" s="10" t="n">
        <v>22.984915</v>
      </c>
      <c r="AD11" s="10" t="n">
        <v>17.823626</v>
      </c>
      <c r="AE11" s="10" t="n">
        <v>17.823626</v>
      </c>
      <c r="AF11" s="10" t="n">
        <v>3083.383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46008.0</v>
      </c>
      <c r="F12" s="11" t="n">
        <v>309.561</v>
      </c>
      <c r="G12" s="11" t="n">
        <v>338.12</v>
      </c>
      <c r="H12" s="10" t="n">
        <v>-7.491558</v>
      </c>
      <c r="I12" s="10" t="n">
        <v>-6.4835353</v>
      </c>
      <c r="J12" s="10" t="n">
        <v>-10.011786</v>
      </c>
      <c r="K12" s="10" t="n">
        <v>0.2201320068705254</v>
      </c>
      <c r="L12" s="10" t="n">
        <v>0.3462023652764266</v>
      </c>
      <c r="M12" s="10" t="n">
        <v>23.185156</v>
      </c>
      <c r="N12" s="10" t="n">
        <v>24.377937</v>
      </c>
      <c r="O12" s="10" t="n">
        <v>24.503428</v>
      </c>
      <c r="P12" s="10" t="n">
        <v>-0.2208580409232255</v>
      </c>
      <c r="Q12" s="10" t="n">
        <v>-0.1313325318242199</v>
      </c>
      <c r="R12" s="10" t="n">
        <v>26.93127</v>
      </c>
      <c r="S12" s="10" t="n">
        <v>28.054535</v>
      </c>
      <c r="T12" s="10" t="n">
        <v>27.844435</v>
      </c>
      <c r="U12" s="10" t="n">
        <v>-0.1774858490002099</v>
      </c>
      <c r="V12" s="10" t="n">
        <v>-0.09514761582327942</v>
      </c>
      <c r="W12" s="10" t="n">
        <v>16.472275</v>
      </c>
      <c r="X12" s="10" t="n">
        <v>17.331419</v>
      </c>
      <c r="Y12" s="10" t="n">
        <v>16.209558</v>
      </c>
      <c r="Z12" s="10" t="n">
        <v>-0.0528344599157986</v>
      </c>
      <c r="AA12" s="10" t="n">
        <v>0.02110808996060642</v>
      </c>
      <c r="AB12" s="10" t="n">
        <v>17.283136</v>
      </c>
      <c r="AC12" s="10" t="n">
        <v>16.480095</v>
      </c>
      <c r="AD12" s="10"/>
      <c r="AE12" s="10" t="n">
        <v>14.798184</v>
      </c>
      <c r="AF12" s="10" t="n">
        <v>5274.1333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46008.0</v>
      </c>
      <c r="F13" s="11" t="n">
        <v>633.122</v>
      </c>
      <c r="G13" s="11" t="n">
        <v>710.397</v>
      </c>
      <c r="H13" s="10" t="n">
        <v>3.0212104</v>
      </c>
      <c r="I13" s="10" t="n">
        <v>4.102573</v>
      </c>
      <c r="J13" s="10" t="n">
        <v>3.218236</v>
      </c>
      <c r="K13" s="10" t="n">
        <v>-0.1203708121449056</v>
      </c>
      <c r="L13" s="10" t="n">
        <v>0.2122674144972984</v>
      </c>
      <c r="M13" s="10" t="n">
        <v>19.557701</v>
      </c>
      <c r="N13" s="10" t="n">
        <v>20.759846</v>
      </c>
      <c r="O13" s="10" t="n">
        <v>18.25587</v>
      </c>
      <c r="P13" s="10" t="n">
        <v>0.328386009127651</v>
      </c>
      <c r="Q13" s="10" t="n">
        <v>0.6521116246930355</v>
      </c>
      <c r="R13" s="10" t="n">
        <v>19.091522</v>
      </c>
      <c r="S13" s="10" t="n">
        <v>20.264776</v>
      </c>
      <c r="T13" s="10" t="n">
        <v>19.352436</v>
      </c>
      <c r="U13" s="10" t="n">
        <v>-0.09528611733079208</v>
      </c>
      <c r="V13" s="10" t="n">
        <v>0.1813075006306397</v>
      </c>
      <c r="W13" s="10" t="n">
        <v>15.670021</v>
      </c>
      <c r="X13" s="10" t="n">
        <v>16.820196</v>
      </c>
      <c r="Y13" s="10" t="n">
        <v>16.305466</v>
      </c>
      <c r="Z13" s="10" t="n">
        <v>-0.1622426488400508</v>
      </c>
      <c r="AA13" s="10" t="n">
        <v>0.1068433863723459</v>
      </c>
      <c r="AB13" s="10" t="n">
        <v>17.58598</v>
      </c>
      <c r="AC13" s="10" t="n">
        <v>17.116638</v>
      </c>
      <c r="AD13" s="10"/>
      <c r="AE13" s="10" t="n">
        <v>16.24748</v>
      </c>
      <c r="AF13" s="10" t="n">
        <v>17189.553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46008.0</v>
      </c>
      <c r="F14" s="11" t="n">
        <v>482.055</v>
      </c>
      <c r="G14" s="11" t="n">
        <v>528.954</v>
      </c>
      <c r="H14" s="10" t="n">
        <v>4.8194027</v>
      </c>
      <c r="I14" s="10" t="n">
        <v>5.791012</v>
      </c>
      <c r="J14" s="10" t="n">
        <v>5.7788196</v>
      </c>
      <c r="K14" s="10" t="n">
        <v>-0.3222588373297229</v>
      </c>
      <c r="L14" s="10" t="n">
        <v>-0.04806732349444491</v>
      </c>
      <c r="M14" s="10" t="n">
        <v>17.491375</v>
      </c>
      <c r="N14" s="10" t="n">
        <v>18.482653</v>
      </c>
      <c r="O14" s="10" t="n">
        <v>14.664854</v>
      </c>
      <c r="P14" s="10" t="n">
        <v>0.621223488086057</v>
      </c>
      <c r="Q14" s="10" t="n">
        <v>0.850343048327483</v>
      </c>
      <c r="R14" s="10" t="n">
        <v>15.282417</v>
      </c>
      <c r="S14" s="10" t="n">
        <v>16.226946</v>
      </c>
      <c r="T14" s="10" t="n">
        <v>15.7638855</v>
      </c>
      <c r="U14" s="10" t="n">
        <v>-0.1441598023132661</v>
      </c>
      <c r="V14" s="10" t="n">
        <v>0.0540865704431652</v>
      </c>
      <c r="W14" s="10" t="n">
        <v>12.264165</v>
      </c>
      <c r="X14" s="10" t="n">
        <v>13.12436</v>
      </c>
      <c r="Y14" s="10" t="n">
        <v>14.451931</v>
      </c>
      <c r="Z14" s="10" t="n">
        <v>-0.4396540574610294</v>
      </c>
      <c r="AA14" s="10" t="n">
        <v>-0.2609618158643479</v>
      </c>
      <c r="AB14" s="10" t="n">
        <v>18.537436</v>
      </c>
      <c r="AC14" s="10" t="n">
        <v>12.68262</v>
      </c>
      <c r="AD14" s="10"/>
      <c r="AE14" s="10" t="n">
        <v>13.790299</v>
      </c>
      <c r="AF14" s="10" t="n">
        <v>7181.0386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46008.0</v>
      </c>
      <c r="F15" s="11" t="n">
        <v>147.681</v>
      </c>
      <c r="G15" s="11" t="n">
        <v>164.855</v>
      </c>
      <c r="H15" s="10" t="n">
        <v>-0.853295</v>
      </c>
      <c r="I15" s="10" t="n">
        <v>0.089856535</v>
      </c>
      <c r="J15" s="10" t="n">
        <v>1.0065538</v>
      </c>
      <c r="K15" s="10" t="n">
        <v>-0.4908645772220726</v>
      </c>
      <c r="L15" s="10" t="n">
        <v>-0.2689283396760956</v>
      </c>
      <c r="M15" s="10" t="n">
        <v>18.860924</v>
      </c>
      <c r="N15" s="10" t="n">
        <v>19.984896</v>
      </c>
      <c r="O15" s="10" t="n">
        <v>22.569473</v>
      </c>
      <c r="P15" s="10" t="n">
        <v>-0.7435794938944039</v>
      </c>
      <c r="Q15" s="10" t="n">
        <v>-0.5314209029775119</v>
      </c>
      <c r="R15" s="10" t="n">
        <v>15.908588</v>
      </c>
      <c r="S15" s="10" t="n">
        <v>17.028296</v>
      </c>
      <c r="T15" s="10" t="n">
        <v>23.608103</v>
      </c>
      <c r="U15" s="10" t="n">
        <v>-1.408092697358065</v>
      </c>
      <c r="V15" s="10" t="n">
        <v>-1.207043297416912</v>
      </c>
      <c r="W15" s="10" t="n">
        <v>14.925134</v>
      </c>
      <c r="X15" s="10" t="n">
        <v>15.978088</v>
      </c>
      <c r="Y15" s="10" t="n">
        <v>18.336514</v>
      </c>
      <c r="Z15" s="10" t="n">
        <v>-0.6401925064963235</v>
      </c>
      <c r="AA15" s="10" t="n">
        <v>-0.4605908928667035</v>
      </c>
      <c r="AB15" s="10" t="n">
        <v>15.135172</v>
      </c>
      <c r="AC15" s="10" t="n">
        <v>17.483694</v>
      </c>
      <c r="AD15" s="10" t="n">
        <v>15.457185</v>
      </c>
      <c r="AE15" s="10" t="n">
        <v>18.649265</v>
      </c>
      <c r="AF15" s="10" t="n">
        <v>19419.346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46008.0</v>
      </c>
      <c r="F16" s="11" t="n">
        <v>11.924</v>
      </c>
      <c r="G16" s="11" t="n">
        <v>12.265</v>
      </c>
      <c r="H16" s="10" t="n">
        <v>-3.3163059</v>
      </c>
      <c r="I16" s="10" t="n">
        <v>-1.9035431</v>
      </c>
      <c r="J16" s="10" t="n">
        <v>0.25745657</v>
      </c>
      <c r="K16" s="10" t="n">
        <v>-0.8687611688794353</v>
      </c>
      <c r="L16" s="10" t="n">
        <v>-0.5271716844243199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9.800077</v>
      </c>
      <c r="AC16" s="10" t="n">
        <v>11.457339</v>
      </c>
      <c r="AD16" s="10" t="n">
        <v>10.683562</v>
      </c>
      <c r="AE16" s="10" t="n">
        <v>10.683562</v>
      </c>
      <c r="AF16" s="10" t="n">
        <v>2631.2644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46008.0</v>
      </c>
      <c r="F17" s="11" t="n">
        <v>96.217</v>
      </c>
      <c r="G17" s="11" t="n">
        <v>107.549</v>
      </c>
      <c r="H17" s="10" t="n">
        <v>8.60442</v>
      </c>
      <c r="I17" s="10" t="n">
        <v>9.830173</v>
      </c>
      <c r="J17" s="10"/>
      <c r="K17" s="10" t="n">
        <v>-1.054483384754034</v>
      </c>
      <c r="L17" s="10" t="n">
        <v>-1.043296769724871</v>
      </c>
      <c r="M17" s="10" t="n">
        <v>19.060654</v>
      </c>
      <c r="N17" s="10" t="n">
        <v>20.381842</v>
      </c>
      <c r="O17" s="10"/>
      <c r="P17" s="10" t="n">
        <v>-0.5152489188428944</v>
      </c>
      <c r="Q17" s="10" t="n">
        <v>-0.5057949391399313</v>
      </c>
      <c r="R17" s="10" t="n">
        <v>21.37029</v>
      </c>
      <c r="S17" s="10" t="n">
        <v>22.74903</v>
      </c>
      <c r="T17" s="10"/>
      <c r="U17" s="10" t="n">
        <v>-0.41871384133826</v>
      </c>
      <c r="V17" s="10" t="n">
        <v>-0.406949448999821</v>
      </c>
      <c r="W17" s="10" t="n">
        <v>18.483839</v>
      </c>
      <c r="X17" s="10" t="n">
        <v>19.634783</v>
      </c>
      <c r="Y17" s="10"/>
      <c r="Z17" s="10" t="n">
        <v>-0.2473441981011918</v>
      </c>
      <c r="AA17" s="10" t="n">
        <v>-0.2337159899677485</v>
      </c>
      <c r="AB17" s="10" t="n">
        <v>13.680126</v>
      </c>
      <c r="AC17" s="10" t="n">
        <v>17.373102</v>
      </c>
      <c r="AD17" s="10"/>
      <c r="AE17" s="10"/>
      <c r="AF17" s="10" t="n">
        <v>1492.6757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46008.0</v>
      </c>
      <c r="F18" s="11" t="n">
        <v>22.35</v>
      </c>
      <c r="G18" s="11" t="n">
        <v>23.449</v>
      </c>
      <c r="H18" s="10" t="n">
        <v>3.5873191</v>
      </c>
      <c r="I18" s="10" t="n">
        <v>4.3383465</v>
      </c>
      <c r="J18" s="10" t="n">
        <v>4.4208593</v>
      </c>
      <c r="K18" s="10" t="n">
        <v>-0.2309945390870627</v>
      </c>
      <c r="L18" s="10" t="n">
        <v>-0.02994051967433391</v>
      </c>
      <c r="M18" s="10" t="n">
        <v>11.388901</v>
      </c>
      <c r="N18" s="10" t="n">
        <v>12.1954365</v>
      </c>
      <c r="O18" s="10" t="n">
        <v>15.044696</v>
      </c>
      <c r="P18" s="10" t="n">
        <v>-0.7424683371974561</v>
      </c>
      <c r="Q18" s="10" t="n">
        <v>-0.5851886476649836</v>
      </c>
      <c r="R18" s="10" t="n">
        <v>10.924597</v>
      </c>
      <c r="S18" s="10" t="n">
        <v>11.735055</v>
      </c>
      <c r="T18" s="10" t="n">
        <v>16.376183</v>
      </c>
      <c r="U18" s="10" t="n">
        <v>-1.011893090219619</v>
      </c>
      <c r="V18" s="10" t="n">
        <v>-0.8642816151503706</v>
      </c>
      <c r="W18" s="10"/>
      <c r="X18" s="10"/>
      <c r="Y18" s="10"/>
      <c r="Z18" s="10"/>
      <c r="AA18" s="10"/>
      <c r="AB18" s="10" t="n">
        <v>13.115129</v>
      </c>
      <c r="AC18" s="10" t="n">
        <v>13.950203</v>
      </c>
      <c r="AD18" s="10" t="n">
        <v>15.403842</v>
      </c>
      <c r="AE18" s="10" t="n">
        <v>15.403842</v>
      </c>
      <c r="AF18" s="10" t="n">
        <v>869.0139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46008.0</v>
      </c>
      <c r="F19" s="11" t="n">
        <v>193.187</v>
      </c>
      <c r="G19" s="11" t="n">
        <v>213.069</v>
      </c>
      <c r="H19" s="10" t="n">
        <v>-6.001333</v>
      </c>
      <c r="I19" s="10" t="n">
        <v>-5.1530194</v>
      </c>
      <c r="J19" s="10" t="n">
        <v>-9.81313</v>
      </c>
      <c r="K19" s="10" t="n">
        <v>0.7202082647537151</v>
      </c>
      <c r="L19" s="10" t="n">
        <v>0.8855364862619344</v>
      </c>
      <c r="M19" s="10" t="n">
        <v>18.990667</v>
      </c>
      <c r="N19" s="10" t="n">
        <v>20.048237</v>
      </c>
      <c r="O19" s="10" t="n">
        <v>18.567028</v>
      </c>
      <c r="P19" s="10" t="n">
        <v>0.01005691985915451</v>
      </c>
      <c r="Q19" s="10" t="n">
        <v>0.1695025047403413</v>
      </c>
      <c r="R19" s="10" t="n">
        <v>22.209686</v>
      </c>
      <c r="S19" s="10" t="n">
        <v>23.299417</v>
      </c>
      <c r="T19" s="10" t="n">
        <v>22.33439</v>
      </c>
      <c r="U19" s="10" t="n">
        <v>-0.07859637828053133</v>
      </c>
      <c r="V19" s="10" t="n">
        <v>0.07438700359964417</v>
      </c>
      <c r="W19" s="10" t="n">
        <v>16.197924</v>
      </c>
      <c r="X19" s="10" t="n">
        <v>17.1078</v>
      </c>
      <c r="Y19" s="10" t="n">
        <v>14.870138</v>
      </c>
      <c r="Z19" s="10" t="n">
        <v>0.116442810750719</v>
      </c>
      <c r="AA19" s="10" t="n">
        <v>0.2464492395251489</v>
      </c>
      <c r="AB19" s="10" t="n">
        <v>17.334284</v>
      </c>
      <c r="AC19" s="10" t="n">
        <v>21.194626</v>
      </c>
      <c r="AD19" s="10"/>
      <c r="AE19" s="10" t="n">
        <v>14.047365</v>
      </c>
      <c r="AF19" s="10" t="n">
        <v>16709.402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