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<sst xmlns="http://schemas.openxmlformats.org/spreadsheetml/2006/main" count="168" uniqueCount="65">
  <si>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</si>
  <si>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</si>
  <si>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</si>
  <si>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</si>
  <si>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</si>
  <si>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</si>
  <si>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</si>
  <si>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</si>
  <si>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</si>
  <si>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</si>
  <si>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</si>
  <si>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</si>
  <si>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</si>
  <si>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</si>
  <si>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</si>
  <si>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</si>
  <si>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</si>
  <si>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</si>
  <si>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</si>
  <si>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</si>
  <si>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</si>
  <si>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</si>
  <si>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</si>
  <si>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</si>
  <si>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</si>
  <si>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</si>
  <si>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</si>
  <si>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</si>
  <si>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</si>
  <si>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</si>
  <si>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</si>
  <si>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</si>
  <si>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</si>
  <si>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</si>
  <si>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</si>
  <si>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</si>
  <si>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17-Dec-2025 14:19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</si>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</sst>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46007.0</v>
      </c>
      <c r="F6" s="11" t="n">
        <v>13.911</v>
      </c>
      <c r="G6" s="11" t="n">
        <v>14.338</v>
      </c>
      <c r="H6" s="10" t="n">
        <v>13.235653</v>
      </c>
      <c r="I6" s="10" t="n">
        <v>14.906235</v>
      </c>
      <c r="J6" s="10" t="n">
        <v>11.260572</v>
      </c>
      <c r="K6" s="10" t="n">
        <v>0.2920609806795438</v>
      </c>
      <c r="L6" s="10" t="n">
        <v>0.5445678612540452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17.708065</v>
      </c>
      <c r="AC6" s="10" t="n">
        <v>19.478945</v>
      </c>
      <c r="AD6" s="10" t="n">
        <v>14.554298</v>
      </c>
      <c r="AE6" s="10" t="n">
        <v>14.554298</v>
      </c>
      <c r="AF6" s="10" t="n">
        <v>1574.3214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46007.0</v>
      </c>
      <c r="F7" s="11" t="n">
        <v>10.2</v>
      </c>
      <c r="G7" s="11" t="n">
        <v>10.358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1177.7745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46007.0</v>
      </c>
      <c r="F8" s="11" t="n">
        <v>143.151</v>
      </c>
      <c r="G8" s="11" t="n">
        <v>159.587</v>
      </c>
      <c r="H8" s="10" t="n">
        <v>2.0131693</v>
      </c>
      <c r="I8" s="10" t="n">
        <v>2.9686553</v>
      </c>
      <c r="J8" s="10" t="n">
        <v>1.9537126</v>
      </c>
      <c r="K8" s="10" t="n">
        <v>-0.02556850760351844</v>
      </c>
      <c r="L8" s="10" t="n">
        <v>0.3149293989964836</v>
      </c>
      <c r="M8" s="10" t="n">
        <v>19.112976</v>
      </c>
      <c r="N8" s="10" t="n">
        <v>20.219202</v>
      </c>
      <c r="O8" s="10" t="n">
        <v>15.734502</v>
      </c>
      <c r="P8" s="10" t="n">
        <v>1.029006090022619</v>
      </c>
      <c r="Q8" s="10" t="n">
        <v>1.362586428538386</v>
      </c>
      <c r="R8" s="10" t="n">
        <v>19.58773</v>
      </c>
      <c r="S8" s="10" t="n">
        <v>20.71591</v>
      </c>
      <c r="T8" s="10" t="n">
        <v>16.97852</v>
      </c>
      <c r="U8" s="10" t="n">
        <v>0.6719930557849565</v>
      </c>
      <c r="V8" s="10" t="n">
        <v>0.9652882692689567</v>
      </c>
      <c r="W8" s="10" t="n">
        <v>16.397713</v>
      </c>
      <c r="X8" s="10" t="n">
        <v>17.523268</v>
      </c>
      <c r="Y8" s="10" t="n">
        <v>14.946341</v>
      </c>
      <c r="Z8" s="10" t="n">
        <v>0.3613258000436232</v>
      </c>
      <c r="AA8" s="10" t="n">
        <v>0.6425637008589584</v>
      </c>
      <c r="AB8" s="10" t="n">
        <v>15.100678</v>
      </c>
      <c r="AC8" s="10" t="n">
        <v>17.785645</v>
      </c>
      <c r="AD8" s="10" t="n">
        <v>12.011647</v>
      </c>
      <c r="AE8" s="10" t="n">
        <v>14.339761</v>
      </c>
      <c r="AF8" s="10" t="n">
        <v>17394.492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46007.0</v>
      </c>
      <c r="F9" s="11" t="n">
        <v>104.333</v>
      </c>
      <c r="G9" s="11" t="n">
        <v>116.509</v>
      </c>
      <c r="H9" s="10" t="n">
        <v>-0.17891313</v>
      </c>
      <c r="I9" s="10" t="n">
        <v>0.8735931</v>
      </c>
      <c r="J9" s="10" t="n">
        <v>1.9537126</v>
      </c>
      <c r="K9" s="10" t="n">
        <v>-0.628343370910385</v>
      </c>
      <c r="L9" s="10" t="n">
        <v>-0.3183753559372889</v>
      </c>
      <c r="M9" s="10" t="n">
        <v>17.156864</v>
      </c>
      <c r="N9" s="10" t="n">
        <v>18.378222</v>
      </c>
      <c r="O9" s="10" t="n">
        <v>15.734502</v>
      </c>
      <c r="P9" s="10" t="n">
        <v>0.3050512439315008</v>
      </c>
      <c r="Q9" s="10" t="n">
        <v>0.5707955697928785</v>
      </c>
      <c r="R9" s="10" t="n">
        <v>15.981845</v>
      </c>
      <c r="S9" s="10" t="n">
        <v>17.222374</v>
      </c>
      <c r="T9" s="10" t="n">
        <v>16.97852</v>
      </c>
      <c r="U9" s="10" t="n">
        <v>-0.2237858306524899</v>
      </c>
      <c r="V9" s="10" t="n">
        <v>0.03854643374726308</v>
      </c>
      <c r="W9" s="10" t="n">
        <v>14.679746</v>
      </c>
      <c r="X9" s="10" t="n">
        <v>15.755691</v>
      </c>
      <c r="Y9" s="10" t="n">
        <v>14.946341</v>
      </c>
      <c r="Z9" s="10" t="n">
        <v>-0.05449015033480522</v>
      </c>
      <c r="AA9" s="10" t="n">
        <v>0.1614144562168967</v>
      </c>
      <c r="AB9" s="10" t="n">
        <v>13.483275</v>
      </c>
      <c r="AC9" s="10" t="n">
        <v>15.471152</v>
      </c>
      <c r="AD9" s="10" t="n">
        <v>12.116516</v>
      </c>
      <c r="AE9" s="10" t="n">
        <v>14.339761</v>
      </c>
      <c r="AF9" s="10" t="n">
        <v>12268.111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46007.0</v>
      </c>
      <c r="F10" s="11" t="n">
        <v>56.16</v>
      </c>
      <c r="G10" s="11" t="n">
        <v>62.993</v>
      </c>
      <c r="H10" s="10" t="n">
        <v>3.0591085</v>
      </c>
      <c r="I10" s="10" t="n">
        <v>4.170594</v>
      </c>
      <c r="J10" s="10" t="n">
        <v>1.9537126</v>
      </c>
      <c r="K10" s="10" t="n">
        <v>0.2531306466422599</v>
      </c>
      <c r="L10" s="10" t="n">
        <v>0.497135754024621</v>
      </c>
      <c r="M10" s="10" t="n">
        <v>18.83077</v>
      </c>
      <c r="N10" s="10" t="n">
        <v>20.091259</v>
      </c>
      <c r="O10" s="10" t="n">
        <v>15.734502</v>
      </c>
      <c r="P10" s="10" t="n">
        <v>0.5750260573190366</v>
      </c>
      <c r="Q10" s="10" t="n">
        <v>0.8025456621872823</v>
      </c>
      <c r="R10" s="10" t="n">
        <v>15.508041</v>
      </c>
      <c r="S10" s="10" t="n">
        <v>16.738293</v>
      </c>
      <c r="T10" s="10" t="n">
        <v>16.97852</v>
      </c>
      <c r="U10" s="10" t="n">
        <v>-0.2654884489346818</v>
      </c>
      <c r="V10" s="10" t="n">
        <v>-0.05770979279781834</v>
      </c>
      <c r="W10" s="10" t="n">
        <v>12.892944</v>
      </c>
      <c r="X10" s="10" t="n">
        <v>13.992408</v>
      </c>
      <c r="Y10" s="10" t="n">
        <v>14.946341</v>
      </c>
      <c r="Z10" s="10" t="n">
        <v>-0.3512603036483614</v>
      </c>
      <c r="AA10" s="10" t="n">
        <v>-0.1538189501852543</v>
      </c>
      <c r="AB10" s="10" t="n">
        <v>11.753354</v>
      </c>
      <c r="AC10" s="10" t="n">
        <v>14.212403</v>
      </c>
      <c r="AD10" s="10" t="n">
        <v>12.946208</v>
      </c>
      <c r="AE10" s="10" t="n">
        <v>14.339761</v>
      </c>
      <c r="AF10" s="10" t="n">
        <v>2692.029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46007.0</v>
      </c>
      <c r="F11" s="11" t="n">
        <v>39.098</v>
      </c>
      <c r="G11" s="11" t="n">
        <v>43.392</v>
      </c>
      <c r="H11" s="10" t="n">
        <v>-5.22616</v>
      </c>
      <c r="I11" s="10" t="n">
        <v>-3.9575033</v>
      </c>
      <c r="J11" s="10" t="n">
        <v>-0.38640317</v>
      </c>
      <c r="K11" s="10" t="n">
        <v>-0.6987508528224596</v>
      </c>
      <c r="L11" s="10" t="n">
        <v>-0.5196736875703191</v>
      </c>
      <c r="M11" s="10" t="n">
        <v>21.163538</v>
      </c>
      <c r="N11" s="10" t="n">
        <v>22.791443</v>
      </c>
      <c r="O11" s="10" t="n">
        <v>24.481401</v>
      </c>
      <c r="P11" s="10" t="n">
        <v>-0.4507097239360715</v>
      </c>
      <c r="Q11" s="10" t="n">
        <v>-0.2401753227367744</v>
      </c>
      <c r="R11" s="10" t="n">
        <v>15.597367</v>
      </c>
      <c r="S11" s="10" t="n">
        <v>17.194923</v>
      </c>
      <c r="T11" s="10" t="n">
        <v>16.171404</v>
      </c>
      <c r="U11" s="10" t="n">
        <v>-0.1106622731090251</v>
      </c>
      <c r="V11" s="10" t="n">
        <v>0.1107468124902158</v>
      </c>
      <c r="W11" s="10"/>
      <c r="X11" s="10"/>
      <c r="Y11" s="10"/>
      <c r="Z11" s="10"/>
      <c r="AA11" s="10"/>
      <c r="AB11" s="10" t="n">
        <v>21.339363</v>
      </c>
      <c r="AC11" s="10" t="n">
        <v>23.14634</v>
      </c>
      <c r="AD11" s="10" t="n">
        <v>17.906246</v>
      </c>
      <c r="AE11" s="10" t="n">
        <v>17.906246</v>
      </c>
      <c r="AF11" s="10" t="n">
        <v>3110.0295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46007.0</v>
      </c>
      <c r="F12" s="11" t="n">
        <v>310.531</v>
      </c>
      <c r="G12" s="11" t="n">
        <v>339.169</v>
      </c>
      <c r="H12" s="10" t="n">
        <v>-8.194012</v>
      </c>
      <c r="I12" s="10" t="n">
        <v>-7.1939473</v>
      </c>
      <c r="J12" s="10" t="n">
        <v>-10.696043</v>
      </c>
      <c r="K12" s="10" t="n">
        <v>0.2202013528978605</v>
      </c>
      <c r="L12" s="10" t="n">
        <v>0.3462314243865698</v>
      </c>
      <c r="M12" s="10" t="n">
        <v>23.337034</v>
      </c>
      <c r="N12" s="10" t="n">
        <v>24.531097</v>
      </c>
      <c r="O12" s="10" t="n">
        <v>24.682459</v>
      </c>
      <c r="P12" s="10" t="n">
        <v>-0.2228161696641363</v>
      </c>
      <c r="Q12" s="10" t="n">
        <v>-0.1333244668760741</v>
      </c>
      <c r="R12" s="10" t="n">
        <v>27.074316</v>
      </c>
      <c r="S12" s="10" t="n">
        <v>28.198679</v>
      </c>
      <c r="T12" s="10" t="n">
        <v>27.727552</v>
      </c>
      <c r="U12" s="10" t="n">
        <v>-0.1583204939817079</v>
      </c>
      <c r="V12" s="10" t="n">
        <v>-0.07607102328774668</v>
      </c>
      <c r="W12" s="10" t="n">
        <v>16.633633</v>
      </c>
      <c r="X12" s="10" t="n">
        <v>17.493841</v>
      </c>
      <c r="Y12" s="10" t="n">
        <v>16.352924</v>
      </c>
      <c r="Z12" s="10" t="n">
        <v>-0.05128740696014877</v>
      </c>
      <c r="AA12" s="10" t="n">
        <v>0.02264353914465161</v>
      </c>
      <c r="AB12" s="10" t="n">
        <v>17.302563</v>
      </c>
      <c r="AC12" s="10" t="n">
        <v>16.511686</v>
      </c>
      <c r="AD12" s="10"/>
      <c r="AE12" s="10" t="n">
        <v>14.834428</v>
      </c>
      <c r="AF12" s="10" t="n">
        <v>5295.11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46007.0</v>
      </c>
      <c r="F13" s="11" t="n">
        <v>633.681</v>
      </c>
      <c r="G13" s="11" t="n">
        <v>711.003</v>
      </c>
      <c r="H13" s="10" t="n">
        <v>1.846045</v>
      </c>
      <c r="I13" s="10" t="n">
        <v>2.9150455</v>
      </c>
      <c r="J13" s="10" t="n">
        <v>2.598254</v>
      </c>
      <c r="K13" s="10" t="n">
        <v>-0.2928365886736935</v>
      </c>
      <c r="L13" s="10" t="n">
        <v>0.03987395579354956</v>
      </c>
      <c r="M13" s="10" t="n">
        <v>19.612339</v>
      </c>
      <c r="N13" s="10" t="n">
        <v>20.814936</v>
      </c>
      <c r="O13" s="10" t="n">
        <v>18.420551</v>
      </c>
      <c r="P13" s="10" t="n">
        <v>0.2985232975616509</v>
      </c>
      <c r="Q13" s="10" t="n">
        <v>0.6225789820476985</v>
      </c>
      <c r="R13" s="10" t="n">
        <v>19.076963</v>
      </c>
      <c r="S13" s="10" t="n">
        <v>20.250036</v>
      </c>
      <c r="T13" s="10" t="n">
        <v>19.459923</v>
      </c>
      <c r="U13" s="10" t="n">
        <v>-0.1241117286749862</v>
      </c>
      <c r="V13" s="10" t="n">
        <v>0.1525588027341284</v>
      </c>
      <c r="W13" s="10" t="n">
        <v>15.852309</v>
      </c>
      <c r="X13" s="10" t="n">
        <v>17.004152</v>
      </c>
      <c r="Y13" s="10" t="n">
        <v>16.515587</v>
      </c>
      <c r="Z13" s="10" t="n">
        <v>-0.1685119780967506</v>
      </c>
      <c r="AA13" s="10" t="n">
        <v>0.1006186383148864</v>
      </c>
      <c r="AB13" s="10" t="n">
        <v>17.592072</v>
      </c>
      <c r="AC13" s="10" t="n">
        <v>17.128252</v>
      </c>
      <c r="AD13" s="10"/>
      <c r="AE13" s="10" t="n">
        <v>16.284533</v>
      </c>
      <c r="AF13" s="10" t="n">
        <v>17199.273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46007.0</v>
      </c>
      <c r="F14" s="11" t="n">
        <v>483.256</v>
      </c>
      <c r="G14" s="11" t="n">
        <v>530.257</v>
      </c>
      <c r="H14" s="10" t="n">
        <v>4.077101</v>
      </c>
      <c r="I14" s="10" t="n">
        <v>5.0415306</v>
      </c>
      <c r="J14" s="10" t="n">
        <v>4.6410007</v>
      </c>
      <c r="K14" s="10" t="n">
        <v>-0.2123049414510724</v>
      </c>
      <c r="L14" s="10" t="n">
        <v>0.0605272826199352</v>
      </c>
      <c r="M14" s="10" t="n">
        <v>17.606075</v>
      </c>
      <c r="N14" s="10" t="n">
        <v>18.598122</v>
      </c>
      <c r="O14" s="10" t="n">
        <v>14.756573</v>
      </c>
      <c r="P14" s="10" t="n">
        <v>0.6258536791055115</v>
      </c>
      <c r="Q14" s="10" t="n">
        <v>0.8548842441104263</v>
      </c>
      <c r="R14" s="10" t="n">
        <v>15.356243</v>
      </c>
      <c r="S14" s="10" t="n">
        <v>16.30119</v>
      </c>
      <c r="T14" s="10" t="n">
        <v>15.877277</v>
      </c>
      <c r="U14" s="10" t="n">
        <v>-0.1523724094777372</v>
      </c>
      <c r="V14" s="10" t="n">
        <v>0.04578749993966057</v>
      </c>
      <c r="W14" s="10" t="n">
        <v>12.410858</v>
      </c>
      <c r="X14" s="10" t="n">
        <v>13.272124</v>
      </c>
      <c r="Y14" s="10" t="n">
        <v>14.617005</v>
      </c>
      <c r="Z14" s="10" t="n">
        <v>-0.4428409318420236</v>
      </c>
      <c r="AA14" s="10" t="n">
        <v>-0.2641730818104242</v>
      </c>
      <c r="AB14" s="10" t="n">
        <v>18.552805</v>
      </c>
      <c r="AC14" s="10" t="n">
        <v>12.70685</v>
      </c>
      <c r="AD14" s="10"/>
      <c r="AE14" s="10" t="n">
        <v>13.811191</v>
      </c>
      <c r="AF14" s="10" t="n">
        <v>7188.941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46007.0</v>
      </c>
      <c r="F15" s="11" t="n">
        <v>148.596</v>
      </c>
      <c r="G15" s="11" t="n">
        <v>165.872</v>
      </c>
      <c r="H15" s="10" t="n">
        <v>-1.333953</v>
      </c>
      <c r="I15" s="10" t="n">
        <v>-0.39572212</v>
      </c>
      <c r="J15" s="10" t="n">
        <v>0.88986456</v>
      </c>
      <c r="K15" s="10" t="n">
        <v>-0.5740383817929355</v>
      </c>
      <c r="L15" s="10" t="n">
        <v>-0.3532265988645051</v>
      </c>
      <c r="M15" s="10" t="n">
        <v>19.124453</v>
      </c>
      <c r="N15" s="10" t="n">
        <v>20.250885</v>
      </c>
      <c r="O15" s="10" t="n">
        <v>22.815968</v>
      </c>
      <c r="P15" s="10" t="n">
        <v>-0.7388726859201423</v>
      </c>
      <c r="Q15" s="10" t="n">
        <v>-0.5267630657958571</v>
      </c>
      <c r="R15" s="10" t="n">
        <v>16.02977</v>
      </c>
      <c r="S15" s="10" t="n">
        <v>17.150736</v>
      </c>
      <c r="T15" s="10" t="n">
        <v>23.697779</v>
      </c>
      <c r="U15" s="10" t="n">
        <v>-1.401378737826017</v>
      </c>
      <c r="V15" s="10" t="n">
        <v>-1.200327610187892</v>
      </c>
      <c r="W15" s="10" t="n">
        <v>15.186592</v>
      </c>
      <c r="X15" s="10" t="n">
        <v>16.241823</v>
      </c>
      <c r="Y15" s="10" t="n">
        <v>18.595934</v>
      </c>
      <c r="Z15" s="10" t="n">
        <v>-0.6385728161200308</v>
      </c>
      <c r="AA15" s="10" t="n">
        <v>-0.4589898846355446</v>
      </c>
      <c r="AB15" s="10" t="n">
        <v>15.174737</v>
      </c>
      <c r="AC15" s="10" t="n">
        <v>17.543442</v>
      </c>
      <c r="AD15" s="10" t="n">
        <v>15.492664</v>
      </c>
      <c r="AE15" s="10" t="n">
        <v>18.703674</v>
      </c>
      <c r="AF15" s="10" t="n">
        <v>19543.379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46007.0</v>
      </c>
      <c r="F16" s="11" t="n">
        <v>12.007</v>
      </c>
      <c r="G16" s="11" t="n">
        <v>12.35</v>
      </c>
      <c r="H16" s="10" t="n">
        <v>-3.558233</v>
      </c>
      <c r="I16" s="10" t="n">
        <v>-2.147215</v>
      </c>
      <c r="J16" s="10" t="n">
        <v>-0.2830792</v>
      </c>
      <c r="K16" s="10" t="n">
        <v>-0.8023279695918281</v>
      </c>
      <c r="L16" s="10" t="n">
        <v>-0.4596017212740371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10.221094</v>
      </c>
      <c r="AC16" s="10" t="n">
        <v>11.885353</v>
      </c>
      <c r="AD16" s="10" t="n">
        <v>10.94178</v>
      </c>
      <c r="AE16" s="10" t="n">
        <v>10.94178</v>
      </c>
      <c r="AF16" s="10" t="n">
        <v>2647.867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46007.0</v>
      </c>
      <c r="F17" s="11" t="n">
        <v>96.066</v>
      </c>
      <c r="G17" s="11" t="n">
        <v>107.377</v>
      </c>
      <c r="H17" s="10" t="n">
        <v>6.940811</v>
      </c>
      <c r="I17" s="10" t="n">
        <v>8.148096</v>
      </c>
      <c r="J17" s="10"/>
      <c r="K17" s="10" t="n">
        <v>-1.058527822375004</v>
      </c>
      <c r="L17" s="10" t="n">
        <v>-1.047339084383675</v>
      </c>
      <c r="M17" s="10" t="n">
        <v>19.017338</v>
      </c>
      <c r="N17" s="10" t="n">
        <v>20.338057</v>
      </c>
      <c r="O17" s="10"/>
      <c r="P17" s="10" t="n">
        <v>-0.5168772316129046</v>
      </c>
      <c r="Q17" s="10" t="n">
        <v>-0.5074233300755281</v>
      </c>
      <c r="R17" s="10" t="n">
        <v>21.100388</v>
      </c>
      <c r="S17" s="10" t="n">
        <v>22.47582</v>
      </c>
      <c r="T17" s="10"/>
      <c r="U17" s="10" t="n">
        <v>-0.4196823072193948</v>
      </c>
      <c r="V17" s="10" t="n">
        <v>-0.4079200826580223</v>
      </c>
      <c r="W17" s="10" t="n">
        <v>18.61677</v>
      </c>
      <c r="X17" s="10" t="n">
        <v>19.768448</v>
      </c>
      <c r="Y17" s="10"/>
      <c r="Z17" s="10" t="n">
        <v>-0.2463354998051506</v>
      </c>
      <c r="AA17" s="10" t="n">
        <v>-0.2327141776143281</v>
      </c>
      <c r="AB17" s="10" t="n">
        <v>13.672276</v>
      </c>
      <c r="AC17" s="10" t="n">
        <v>17.362581</v>
      </c>
      <c r="AD17" s="10"/>
      <c r="AE17" s="10"/>
      <c r="AF17" s="10" t="n">
        <v>1489.2437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46007.0</v>
      </c>
      <c r="F18" s="11" t="n">
        <v>22.391</v>
      </c>
      <c r="G18" s="11" t="n">
        <v>23.492</v>
      </c>
      <c r="H18" s="10" t="n">
        <v>2.2793715</v>
      </c>
      <c r="I18" s="10" t="n">
        <v>3.0215323</v>
      </c>
      <c r="J18" s="10" t="n">
        <v>3.4436154</v>
      </c>
      <c r="K18" s="10" t="n">
        <v>-0.3212083866713312</v>
      </c>
      <c r="L18" s="10" t="n">
        <v>-0.1204507598494831</v>
      </c>
      <c r="M18" s="10" t="n">
        <v>11.467878</v>
      </c>
      <c r="N18" s="10" t="n">
        <v>12.2757</v>
      </c>
      <c r="O18" s="10" t="n">
        <v>15.156159</v>
      </c>
      <c r="P18" s="10" t="n">
        <v>-0.7480211705443361</v>
      </c>
      <c r="Q18" s="10" t="n">
        <v>-0.5906311546347511</v>
      </c>
      <c r="R18" s="10" t="n">
        <v>11.092378</v>
      </c>
      <c r="S18" s="10" t="n">
        <v>11.904239</v>
      </c>
      <c r="T18" s="10" t="n">
        <v>16.492563</v>
      </c>
      <c r="U18" s="10" t="n">
        <v>-1.000964626229751</v>
      </c>
      <c r="V18" s="10" t="n">
        <v>-0.8533844191963856</v>
      </c>
      <c r="W18" s="10"/>
      <c r="X18" s="10"/>
      <c r="Y18" s="10"/>
      <c r="Z18" s="10"/>
      <c r="AA18" s="10"/>
      <c r="AB18" s="10" t="n">
        <v>13.152771</v>
      </c>
      <c r="AC18" s="10" t="n">
        <v>13.988463</v>
      </c>
      <c r="AD18" s="10" t="n">
        <v>15.455448</v>
      </c>
      <c r="AE18" s="10" t="n">
        <v>15.455448</v>
      </c>
      <c r="AF18" s="10" t="n">
        <v>922.7396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46007.0</v>
      </c>
      <c r="F19" s="11" t="n">
        <v>194.633</v>
      </c>
      <c r="G19" s="11" t="n">
        <v>214.659</v>
      </c>
      <c r="H19" s="10" t="n">
        <v>-5.550514</v>
      </c>
      <c r="I19" s="10" t="n">
        <v>-4.6976557</v>
      </c>
      <c r="J19" s="10" t="n">
        <v>-9.718002</v>
      </c>
      <c r="K19" s="10" t="n">
        <v>0.7863629072798116</v>
      </c>
      <c r="L19" s="10" t="n">
        <v>0.9514005636018915</v>
      </c>
      <c r="M19" s="10" t="n">
        <v>19.305466</v>
      </c>
      <c r="N19" s="10" t="n">
        <v>20.365906</v>
      </c>
      <c r="O19" s="10" t="n">
        <v>18.89872</v>
      </c>
      <c r="P19" s="10" t="n">
        <v>0.007299707473901889</v>
      </c>
      <c r="Q19" s="10" t="n">
        <v>0.1667222650483521</v>
      </c>
      <c r="R19" s="10" t="n">
        <v>22.34093</v>
      </c>
      <c r="S19" s="10" t="n">
        <v>23.431986</v>
      </c>
      <c r="T19" s="10" t="n">
        <v>22.519175</v>
      </c>
      <c r="U19" s="10" t="n">
        <v>-0.08607868264993987</v>
      </c>
      <c r="V19" s="10" t="n">
        <v>0.0669144741285319</v>
      </c>
      <c r="W19" s="10" t="n">
        <v>16.519234</v>
      </c>
      <c r="X19" s="10" t="n">
        <v>17.431564</v>
      </c>
      <c r="Y19" s="10" t="n">
        <v>15.139977</v>
      </c>
      <c r="Z19" s="10" t="n">
        <v>0.123463519531028</v>
      </c>
      <c r="AA19" s="10" t="n">
        <v>0.2534260972436038</v>
      </c>
      <c r="AB19" s="10" t="n">
        <v>17.384314</v>
      </c>
      <c r="AC19" s="10" t="n">
        <v>21.269072</v>
      </c>
      <c r="AD19" s="10"/>
      <c r="AE19" s="10" t="n">
        <v>14.120245</v>
      </c>
      <c r="AF19" s="10" t="n">
        <v>16832.031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