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<sst xmlns="http://schemas.openxmlformats.org/spreadsheetml/2006/main" count="168" uniqueCount="65">
  <si>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</si>
  <si>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</si>
  <si>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</si>
  <si>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</si>
  <si>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</si>
  <si>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</si>
  <si>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</si>
  <si>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</si>
  <si>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</si>
  <si>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</si>
  <si>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</si>
  <si>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</si>
  <si>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</si>
  <si>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</si>
  <si>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</si>
  <si>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</si>
  <si>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</si>
  <si>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</si>
  <si>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</si>
  <si>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</si>
  <si>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</si>
  <si>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</si>
  <si>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</si>
  <si>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</si>
  <si>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</si>
  <si>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</si>
  <si>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</si>
  <si>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</si>
  <si>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</si>
  <si>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</si>
  <si>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</si>
  <si>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</si>
  <si>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</si>
  <si>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</si>
  <si>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</si>
  <si>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</si>
  <si>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16-Dec-2025 13:56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</si>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</sst>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46006.0</v>
      </c>
      <c r="F6" s="11" t="n">
        <v>14.042</v>
      </c>
      <c r="G6" s="11" t="n">
        <v>14.473</v>
      </c>
      <c r="H6" s="10" t="n">
        <v>13.988059</v>
      </c>
      <c r="I6" s="10" t="n">
        <v>15.68236</v>
      </c>
      <c r="J6" s="10" t="n">
        <v>11.9697485</v>
      </c>
      <c r="K6" s="10" t="n">
        <v>0.2982371217313142</v>
      </c>
      <c r="L6" s="10" t="n">
        <v>0.5540793441786197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18.281115</v>
      </c>
      <c r="AC6" s="10" t="n">
        <v>20.06296</v>
      </c>
      <c r="AD6" s="10" t="n">
        <v>15.024771</v>
      </c>
      <c r="AE6" s="10" t="n">
        <v>15.024771</v>
      </c>
      <c r="AF6" s="10" t="n">
        <v>1588.0559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46006.0</v>
      </c>
      <c r="F7" s="11" t="n">
        <v>10.261</v>
      </c>
      <c r="G7" s="11" t="n">
        <v>10.418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1183.9136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46006.0</v>
      </c>
      <c r="F8" s="11" t="n">
        <v>144.135</v>
      </c>
      <c r="G8" s="11" t="n">
        <v>160.679</v>
      </c>
      <c r="H8" s="10" t="n">
        <v>2.6215801</v>
      </c>
      <c r="I8" s="10" t="n">
        <v>3.582399</v>
      </c>
      <c r="J8" s="10" t="n">
        <v>2.5816083</v>
      </c>
      <c r="K8" s="10" t="n">
        <v>-0.032606234052286</v>
      </c>
      <c r="L8" s="10" t="n">
        <v>0.3096027804971213</v>
      </c>
      <c r="M8" s="10" t="n">
        <v>18.972307</v>
      </c>
      <c r="N8" s="10" t="n">
        <v>20.07711</v>
      </c>
      <c r="O8" s="10" t="n">
        <v>15.625455</v>
      </c>
      <c r="P8" s="10" t="n">
        <v>1.020233647126116</v>
      </c>
      <c r="Q8" s="10" t="n">
        <v>1.353701812853846</v>
      </c>
      <c r="R8" s="10" t="n">
        <v>19.928328</v>
      </c>
      <c r="S8" s="10" t="n">
        <v>21.06</v>
      </c>
      <c r="T8" s="10" t="n">
        <v>17.331896</v>
      </c>
      <c r="U8" s="10" t="n">
        <v>0.6664449154692608</v>
      </c>
      <c r="V8" s="10" t="n">
        <v>0.9597809501174793</v>
      </c>
      <c r="W8" s="10" t="n">
        <v>16.552368</v>
      </c>
      <c r="X8" s="10" t="n">
        <v>17.67924</v>
      </c>
      <c r="Y8" s="10" t="n">
        <v>15.081169</v>
      </c>
      <c r="Z8" s="10" t="n">
        <v>0.3658629440360501</v>
      </c>
      <c r="AA8" s="10" t="n">
        <v>0.6470429687052471</v>
      </c>
      <c r="AB8" s="10" t="n">
        <v>15.144705</v>
      </c>
      <c r="AC8" s="10" t="n">
        <v>17.851707</v>
      </c>
      <c r="AD8" s="10" t="n">
        <v>12.052314</v>
      </c>
      <c r="AE8" s="10" t="n">
        <v>14.400859</v>
      </c>
      <c r="AF8" s="10" t="n">
        <v>17515.451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46006.0</v>
      </c>
      <c r="F9" s="11" t="n">
        <v>104.887</v>
      </c>
      <c r="G9" s="11" t="n">
        <v>117.124</v>
      </c>
      <c r="H9" s="10" t="n">
        <v>0.362582</v>
      </c>
      <c r="I9" s="10" t="n">
        <v>1.4201776</v>
      </c>
      <c r="J9" s="10" t="n">
        <v>2.5816083</v>
      </c>
      <c r="K9" s="10" t="n">
        <v>-0.6536559265070223</v>
      </c>
      <c r="L9" s="10" t="n">
        <v>-0.341948038151516</v>
      </c>
      <c r="M9" s="10" t="n">
        <v>16.871824</v>
      </c>
      <c r="N9" s="10" t="n">
        <v>18.090015</v>
      </c>
      <c r="O9" s="10" t="n">
        <v>15.625455</v>
      </c>
      <c r="P9" s="10" t="n">
        <v>0.266951789647327</v>
      </c>
      <c r="Q9" s="10" t="n">
        <v>0.5323820745959131</v>
      </c>
      <c r="R9" s="10" t="n">
        <v>16.240133</v>
      </c>
      <c r="S9" s="10" t="n">
        <v>17.483591</v>
      </c>
      <c r="T9" s="10" t="n">
        <v>17.331896</v>
      </c>
      <c r="U9" s="10" t="n">
        <v>-0.2432778555998492</v>
      </c>
      <c r="V9" s="10" t="n">
        <v>0.01900483845711194</v>
      </c>
      <c r="W9" s="10" t="n">
        <v>14.799473</v>
      </c>
      <c r="X9" s="10" t="n">
        <v>15.876041</v>
      </c>
      <c r="Y9" s="10" t="n">
        <v>15.081169</v>
      </c>
      <c r="Z9" s="10" t="n">
        <v>-0.05745191051043161</v>
      </c>
      <c r="AA9" s="10" t="n">
        <v>0.1583613129409152</v>
      </c>
      <c r="AB9" s="10" t="n">
        <v>13.517824</v>
      </c>
      <c r="AC9" s="10" t="n">
        <v>15.521575</v>
      </c>
      <c r="AD9" s="10" t="n">
        <v>12.158078</v>
      </c>
      <c r="AE9" s="10" t="n">
        <v>14.400859</v>
      </c>
      <c r="AF9" s="10" t="n">
        <v>12329.974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46006.0</v>
      </c>
      <c r="F10" s="11" t="n">
        <v>56.444</v>
      </c>
      <c r="G10" s="11" t="n">
        <v>63.31</v>
      </c>
      <c r="H10" s="10" t="n">
        <v>3.5056388</v>
      </c>
      <c r="I10" s="10" t="n">
        <v>4.620461</v>
      </c>
      <c r="J10" s="10" t="n">
        <v>2.5816083</v>
      </c>
      <c r="K10" s="10" t="n">
        <v>0.2131937996471386</v>
      </c>
      <c r="L10" s="10" t="n">
        <v>0.4583743325606404</v>
      </c>
      <c r="M10" s="10" t="n">
        <v>18.590656</v>
      </c>
      <c r="N10" s="10" t="n">
        <v>19.849161</v>
      </c>
      <c r="O10" s="10" t="n">
        <v>15.625455</v>
      </c>
      <c r="P10" s="10" t="n">
        <v>0.5518781467475713</v>
      </c>
      <c r="Q10" s="10" t="n">
        <v>0.7794736269866559</v>
      </c>
      <c r="R10" s="10" t="n">
        <v>15.781816</v>
      </c>
      <c r="S10" s="10" t="n">
        <v>17.015383</v>
      </c>
      <c r="T10" s="10" t="n">
        <v>17.331896</v>
      </c>
      <c r="U10" s="10" t="n">
        <v>-0.2782184202126058</v>
      </c>
      <c r="V10" s="10" t="n">
        <v>-0.07036824732806171</v>
      </c>
      <c r="W10" s="10" t="n">
        <v>12.988485</v>
      </c>
      <c r="X10" s="10" t="n">
        <v>14.089255</v>
      </c>
      <c r="Y10" s="10" t="n">
        <v>15.081169</v>
      </c>
      <c r="Z10" s="10" t="n">
        <v>-0.357898486908063</v>
      </c>
      <c r="AA10" s="10" t="n">
        <v>-0.1603895198579142</v>
      </c>
      <c r="AB10" s="10" t="n">
        <v>11.79186</v>
      </c>
      <c r="AC10" s="10" t="n">
        <v>14.259852</v>
      </c>
      <c r="AD10" s="10" t="n">
        <v>12.996346</v>
      </c>
      <c r="AE10" s="10" t="n">
        <v>14.400859</v>
      </c>
      <c r="AF10" s="10" t="n">
        <v>2704.9585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46006.0</v>
      </c>
      <c r="F11" s="11" t="n">
        <v>39.346</v>
      </c>
      <c r="G11" s="11" t="n">
        <v>43.665</v>
      </c>
      <c r="H11" s="10" t="n">
        <v>-4.47834</v>
      </c>
      <c r="I11" s="10" t="n">
        <v>-3.2010443</v>
      </c>
      <c r="J11" s="10" t="n">
        <v>0.37657535</v>
      </c>
      <c r="K11" s="10" t="n">
        <v>-0.6994025381760184</v>
      </c>
      <c r="L11" s="10" t="n">
        <v>-0.5195347415638184</v>
      </c>
      <c r="M11" s="10" t="n">
        <v>20.882587</v>
      </c>
      <c r="N11" s="10" t="n">
        <v>22.507158</v>
      </c>
      <c r="O11" s="10" t="n">
        <v>24.155294</v>
      </c>
      <c r="P11" s="10" t="n">
        <v>-0.4459952104828835</v>
      </c>
      <c r="Q11" s="10" t="n">
        <v>-0.2354040835846408</v>
      </c>
      <c r="R11" s="10" t="n">
        <v>15.947478</v>
      </c>
      <c r="S11" s="10" t="n">
        <v>17.548664</v>
      </c>
      <c r="T11" s="10" t="n">
        <v>16.480192</v>
      </c>
      <c r="U11" s="10" t="n">
        <v>-0.1046910453011129</v>
      </c>
      <c r="V11" s="10" t="n">
        <v>0.1165497518893437</v>
      </c>
      <c r="W11" s="10"/>
      <c r="X11" s="10"/>
      <c r="Y11" s="10"/>
      <c r="Z11" s="10"/>
      <c r="AA11" s="10"/>
      <c r="AB11" s="10" t="n">
        <v>21.457426</v>
      </c>
      <c r="AC11" s="10" t="n">
        <v>23.26597</v>
      </c>
      <c r="AD11" s="10" t="n">
        <v>18.005575</v>
      </c>
      <c r="AE11" s="10" t="n">
        <v>18.005575</v>
      </c>
      <c r="AF11" s="10" t="n">
        <v>3129.268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46006.0</v>
      </c>
      <c r="F12" s="11" t="n">
        <v>311.559</v>
      </c>
      <c r="G12" s="11" t="n">
        <v>340.281</v>
      </c>
      <c r="H12" s="10" t="n">
        <v>-7.608952</v>
      </c>
      <c r="I12" s="10" t="n">
        <v>-6.603088</v>
      </c>
      <c r="J12" s="10" t="n">
        <v>-9.902537</v>
      </c>
      <c r="K12" s="10" t="n">
        <v>0.1936397186298585</v>
      </c>
      <c r="L12" s="10" t="n">
        <v>0.3204705481625015</v>
      </c>
      <c r="M12" s="10" t="n">
        <v>22.909037</v>
      </c>
      <c r="N12" s="10" t="n">
        <v>24.09876</v>
      </c>
      <c r="O12" s="10" t="n">
        <v>24.559351</v>
      </c>
      <c r="P12" s="10" t="n">
        <v>-0.2458935965682353</v>
      </c>
      <c r="Q12" s="10" t="n">
        <v>-0.1563718965535985</v>
      </c>
      <c r="R12" s="10" t="n">
        <v>27.349401</v>
      </c>
      <c r="S12" s="10" t="n">
        <v>28.476007</v>
      </c>
      <c r="T12" s="10" t="n">
        <v>28.204199</v>
      </c>
      <c r="U12" s="10" t="n">
        <v>-0.1728993633101492</v>
      </c>
      <c r="V12" s="10" t="n">
        <v>-0.0906377987351471</v>
      </c>
      <c r="W12" s="10" t="n">
        <v>16.728512</v>
      </c>
      <c r="X12" s="10" t="n">
        <v>17.589268</v>
      </c>
      <c r="Y12" s="10" t="n">
        <v>16.64201</v>
      </c>
      <c r="Z12" s="10" t="n">
        <v>-0.06810201302029709</v>
      </c>
      <c r="AA12" s="10" t="n">
        <v>0.0057904786638056</v>
      </c>
      <c r="AB12" s="10" t="n">
        <v>17.322956</v>
      </c>
      <c r="AC12" s="10" t="n">
        <v>16.544878</v>
      </c>
      <c r="AD12" s="10"/>
      <c r="AE12" s="10" t="n">
        <v>14.925016</v>
      </c>
      <c r="AF12" s="10" t="n">
        <v>5314.065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46006.0</v>
      </c>
      <c r="F13" s="11" t="n">
        <v>637.634</v>
      </c>
      <c r="G13" s="11" t="n">
        <v>715.419</v>
      </c>
      <c r="H13" s="10" t="n">
        <v>2.509472</v>
      </c>
      <c r="I13" s="10" t="n">
        <v>3.585238</v>
      </c>
      <c r="J13" s="10" t="n">
        <v>3.5114222</v>
      </c>
      <c r="K13" s="10" t="n">
        <v>-0.3694435110938705</v>
      </c>
      <c r="L13" s="10" t="n">
        <v>-0.03542885702915673</v>
      </c>
      <c r="M13" s="10" t="n">
        <v>19.374954</v>
      </c>
      <c r="N13" s="10" t="n">
        <v>20.575058</v>
      </c>
      <c r="O13" s="10" t="n">
        <v>18.238516</v>
      </c>
      <c r="P13" s="10" t="n">
        <v>0.2841386005875393</v>
      </c>
      <c r="Q13" s="10" t="n">
        <v>0.6081626127344624</v>
      </c>
      <c r="R13" s="10" t="n">
        <v>19.39452</v>
      </c>
      <c r="S13" s="10" t="n">
        <v>20.570845</v>
      </c>
      <c r="T13" s="10" t="n">
        <v>19.854643</v>
      </c>
      <c r="U13" s="10" t="n">
        <v>-0.1420691549322548</v>
      </c>
      <c r="V13" s="10" t="n">
        <v>0.1345239030666463</v>
      </c>
      <c r="W13" s="10" t="n">
        <v>16.015503</v>
      </c>
      <c r="X13" s="10" t="n">
        <v>17.16885</v>
      </c>
      <c r="Y13" s="10" t="n">
        <v>16.640682</v>
      </c>
      <c r="Z13" s="10" t="n">
        <v>-0.1592445475595365</v>
      </c>
      <c r="AA13" s="10" t="n">
        <v>0.1097008784278521</v>
      </c>
      <c r="AB13" s="10" t="n">
        <v>17.62268</v>
      </c>
      <c r="AC13" s="10" t="n">
        <v>17.188133</v>
      </c>
      <c r="AD13" s="10"/>
      <c r="AE13" s="10" t="n">
        <v>16.350227</v>
      </c>
      <c r="AF13" s="10" t="n">
        <v>17295.033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46006.0</v>
      </c>
      <c r="F14" s="11" t="n">
        <v>486.661</v>
      </c>
      <c r="G14" s="11" t="n">
        <v>533.979</v>
      </c>
      <c r="H14" s="10" t="n">
        <v>4.721235</v>
      </c>
      <c r="I14" s="10" t="n">
        <v>5.690657</v>
      </c>
      <c r="J14" s="10" t="n">
        <v>4.9519315</v>
      </c>
      <c r="K14" s="10" t="n">
        <v>-0.1180162213707129</v>
      </c>
      <c r="L14" s="10" t="n">
        <v>0.1554230312215116</v>
      </c>
      <c r="M14" s="10" t="n">
        <v>17.573004</v>
      </c>
      <c r="N14" s="10" t="n">
        <v>18.564709</v>
      </c>
      <c r="O14" s="10" t="n">
        <v>14.65863</v>
      </c>
      <c r="P14" s="10" t="n">
        <v>0.6413635059641424</v>
      </c>
      <c r="Q14" s="10" t="n">
        <v>0.8703904520489082</v>
      </c>
      <c r="R14" s="10" t="n">
        <v>15.624885</v>
      </c>
      <c r="S14" s="10" t="n">
        <v>16.571966</v>
      </c>
      <c r="T14" s="10" t="n">
        <v>16.22205</v>
      </c>
      <c r="U14" s="10" t="n">
        <v>-0.1680297688198558</v>
      </c>
      <c r="V14" s="10" t="n">
        <v>0.02993967620054709</v>
      </c>
      <c r="W14" s="10" t="n">
        <v>12.553171</v>
      </c>
      <c r="X14" s="10" t="n">
        <v>13.4153805</v>
      </c>
      <c r="Y14" s="10" t="n">
        <v>14.765972</v>
      </c>
      <c r="Z14" s="10" t="n">
        <v>-0.4436509522426341</v>
      </c>
      <c r="AA14" s="10" t="n">
        <v>-0.2650161126010935</v>
      </c>
      <c r="AB14" s="10" t="n">
        <v>18.591772</v>
      </c>
      <c r="AC14" s="10" t="n">
        <v>12.77054</v>
      </c>
      <c r="AD14" s="10"/>
      <c r="AE14" s="10" t="n">
        <v>13.868447</v>
      </c>
      <c r="AF14" s="10" t="n">
        <v>7232.539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46006.0</v>
      </c>
      <c r="F15" s="11" t="n">
        <v>149.059</v>
      </c>
      <c r="G15" s="11" t="n">
        <v>166.385</v>
      </c>
      <c r="H15" s="10" t="n">
        <v>-0.47412968</v>
      </c>
      <c r="I15" s="10" t="n">
        <v>0.47204787</v>
      </c>
      <c r="J15" s="10" t="n">
        <v>2.3650558</v>
      </c>
      <c r="K15" s="10" t="n">
        <v>-0.7173279842645601</v>
      </c>
      <c r="L15" s="10" t="n">
        <v>-0.4940802342076824</v>
      </c>
      <c r="M15" s="10" t="n">
        <v>18.803343</v>
      </c>
      <c r="N15" s="10" t="n">
        <v>19.926811</v>
      </c>
      <c r="O15" s="10" t="n">
        <v>22.538021</v>
      </c>
      <c r="P15" s="10" t="n">
        <v>-0.7494292574096101</v>
      </c>
      <c r="Q15" s="10" t="n">
        <v>-0.5371180178320407</v>
      </c>
      <c r="R15" s="10" t="n">
        <v>16.235815</v>
      </c>
      <c r="S15" s="10" t="n">
        <v>17.359198</v>
      </c>
      <c r="T15" s="10" t="n">
        <v>24.166317</v>
      </c>
      <c r="U15" s="10" t="n">
        <v>-1.443107925982711</v>
      </c>
      <c r="V15" s="10" t="n">
        <v>-1.241981163283398</v>
      </c>
      <c r="W15" s="10" t="n">
        <v>15.2809305</v>
      </c>
      <c r="X15" s="10" t="n">
        <v>16.337248</v>
      </c>
      <c r="Y15" s="10" t="n">
        <v>18.707314</v>
      </c>
      <c r="Z15" s="10" t="n">
        <v>-0.6409812898387187</v>
      </c>
      <c r="AA15" s="10" t="n">
        <v>-0.4613259354897835</v>
      </c>
      <c r="AB15" s="10" t="n">
        <v>15.195834</v>
      </c>
      <c r="AC15" s="10" t="n">
        <v>17.575466</v>
      </c>
      <c r="AD15" s="10" t="n">
        <v>15.541855</v>
      </c>
      <c r="AE15" s="10" t="n">
        <v>18.778866</v>
      </c>
      <c r="AF15" s="10" t="n">
        <v>19599.912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46006.0</v>
      </c>
      <c r="F16" s="11" t="n">
        <v>12.058</v>
      </c>
      <c r="G16" s="11" t="n">
        <v>12.401</v>
      </c>
      <c r="H16" s="10" t="n">
        <v>-3.1549163</v>
      </c>
      <c r="I16" s="10" t="n">
        <v>-1.7491946</v>
      </c>
      <c r="J16" s="10" t="n">
        <v>0.5503565</v>
      </c>
      <c r="K16" s="10" t="n">
        <v>-0.9062242023411095</v>
      </c>
      <c r="L16" s="10" t="n">
        <v>-0.5639748341835852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10.486004</v>
      </c>
      <c r="AC16" s="10" t="n">
        <v>12.149695</v>
      </c>
      <c r="AD16" s="10" t="n">
        <v>11.367166</v>
      </c>
      <c r="AE16" s="10" t="n">
        <v>11.367166</v>
      </c>
      <c r="AF16" s="10" t="n">
        <v>2654.7769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46006.0</v>
      </c>
      <c r="F17" s="11" t="n">
        <v>96.995</v>
      </c>
      <c r="G17" s="11" t="n">
        <v>108.412</v>
      </c>
      <c r="H17" s="10" t="n">
        <v>7.117487</v>
      </c>
      <c r="I17" s="10" t="n">
        <v>8.325508</v>
      </c>
      <c r="J17" s="10"/>
      <c r="K17" s="10" t="n">
        <v>-1.064033757825872</v>
      </c>
      <c r="L17" s="10" t="n">
        <v>-1.052895147541134</v>
      </c>
      <c r="M17" s="10" t="n">
        <v>19.090338</v>
      </c>
      <c r="N17" s="10" t="n">
        <v>20.411379</v>
      </c>
      <c r="O17" s="10"/>
      <c r="P17" s="10" t="n">
        <v>-0.5186903403538187</v>
      </c>
      <c r="Q17" s="10" t="n">
        <v>-0.5092685669556979</v>
      </c>
      <c r="R17" s="10" t="n">
        <v>21.618471</v>
      </c>
      <c r="S17" s="10" t="n">
        <v>23.000153</v>
      </c>
      <c r="T17" s="10"/>
      <c r="U17" s="10" t="n">
        <v>-0.4207377118948059</v>
      </c>
      <c r="V17" s="10" t="n">
        <v>-0.4089933716945291</v>
      </c>
      <c r="W17" s="10" t="n">
        <v>18.9263</v>
      </c>
      <c r="X17" s="10" t="n">
        <v>20.080486</v>
      </c>
      <c r="Y17" s="10"/>
      <c r="Z17" s="10" t="n">
        <v>-0.246082381675828</v>
      </c>
      <c r="AA17" s="10" t="n">
        <v>-0.232481384424948</v>
      </c>
      <c r="AB17" s="10" t="n">
        <v>13.736529</v>
      </c>
      <c r="AC17" s="10" t="n">
        <v>17.453485</v>
      </c>
      <c r="AD17" s="10"/>
      <c r="AE17" s="10"/>
      <c r="AF17" s="10" t="n">
        <v>1501.9232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46006.0</v>
      </c>
      <c r="F18" s="11" t="n">
        <v>22.472</v>
      </c>
      <c r="G18" s="11" t="n">
        <v>23.576</v>
      </c>
      <c r="H18" s="10" t="n">
        <v>2.471809</v>
      </c>
      <c r="I18" s="10" t="n">
        <v>3.2135663</v>
      </c>
      <c r="J18" s="10" t="n">
        <v>3.9223115</v>
      </c>
      <c r="K18" s="10" t="n">
        <v>-0.4001291955382946</v>
      </c>
      <c r="L18" s="10" t="n">
        <v>-0.1981780588796114</v>
      </c>
      <c r="M18" s="10" t="n">
        <v>11.275085</v>
      </c>
      <c r="N18" s="10" t="n">
        <v>12.079536</v>
      </c>
      <c r="O18" s="10" t="n">
        <v>15.04319</v>
      </c>
      <c r="P18" s="10" t="n">
        <v>-0.7647693183031642</v>
      </c>
      <c r="Q18" s="10" t="n">
        <v>-0.607678136369596</v>
      </c>
      <c r="R18" s="10" t="n">
        <v>11.358301</v>
      </c>
      <c r="S18" s="10" t="n">
        <v>12.170697</v>
      </c>
      <c r="T18" s="10" t="n">
        <v>16.840117</v>
      </c>
      <c r="U18" s="10" t="n">
        <v>-1.013228049542037</v>
      </c>
      <c r="V18" s="10" t="n">
        <v>-0.8658621696775229</v>
      </c>
      <c r="W18" s="10"/>
      <c r="X18" s="10"/>
      <c r="Y18" s="10"/>
      <c r="Z18" s="10"/>
      <c r="AA18" s="10"/>
      <c r="AB18" s="10" t="n">
        <v>13.221329</v>
      </c>
      <c r="AC18" s="10" t="n">
        <v>14.057151</v>
      </c>
      <c r="AD18" s="10" t="n">
        <v>15.574977</v>
      </c>
      <c r="AE18" s="10" t="n">
        <v>15.574977</v>
      </c>
      <c r="AF18" s="10" t="n">
        <v>926.0496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46006.0</v>
      </c>
      <c r="F19" s="11" t="n">
        <v>195.248</v>
      </c>
      <c r="G19" s="11" t="n">
        <v>215.332</v>
      </c>
      <c r="H19" s="10" t="n">
        <v>-4.918131</v>
      </c>
      <c r="I19" s="10" t="n">
        <v>-4.05982</v>
      </c>
      <c r="J19" s="10" t="n">
        <v>-8.551614</v>
      </c>
      <c r="K19" s="10" t="n">
        <v>0.6807021736476319</v>
      </c>
      <c r="L19" s="10" t="n">
        <v>0.8472162965268758</v>
      </c>
      <c r="M19" s="10" t="n">
        <v>19.270214</v>
      </c>
      <c r="N19" s="10" t="n">
        <v>20.330112</v>
      </c>
      <c r="O19" s="10" t="n">
        <v>18.897821</v>
      </c>
      <c r="P19" s="10" t="n">
        <v>0.002135482305293823</v>
      </c>
      <c r="Q19" s="10" t="n">
        <v>0.1615925282238362</v>
      </c>
      <c r="R19" s="10" t="n">
        <v>22.569674</v>
      </c>
      <c r="S19" s="10" t="n">
        <v>23.663132</v>
      </c>
      <c r="T19" s="10" t="n">
        <v>22.957985</v>
      </c>
      <c r="U19" s="10" t="n">
        <v>-0.1155167081161988</v>
      </c>
      <c r="V19" s="10" t="n">
        <v>0.03760433988384819</v>
      </c>
      <c r="W19" s="10" t="n">
        <v>16.645613</v>
      </c>
      <c r="X19" s="10" t="n">
        <v>17.558788</v>
      </c>
      <c r="Y19" s="10" t="n">
        <v>15.261229</v>
      </c>
      <c r="Z19" s="10" t="n">
        <v>0.124078085230093</v>
      </c>
      <c r="AA19" s="10" t="n">
        <v>0.2540138008045839</v>
      </c>
      <c r="AB19" s="10" t="n">
        <v>17.407097</v>
      </c>
      <c r="AC19" s="10" t="n">
        <v>21.303307</v>
      </c>
      <c r="AD19" s="10"/>
      <c r="AE19" s="10" t="n">
        <v>14.197811</v>
      </c>
      <c r="AF19" s="10" t="n">
        <v>16878.586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