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<sst xmlns="http://schemas.openxmlformats.org/spreadsheetml/2006/main" count="168" uniqueCount="65">
  <si>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</si>
  <si>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</si>
  <si>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</si>
  <si>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</si>
  <si>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</si>
  <si>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</si>
  <si>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</si>
  <si>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</si>
  <si>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</si>
  <si>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</si>
  <si>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</si>
  <si>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</si>
  <si>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</si>
  <si>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</si>
  <si>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</si>
  <si>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</si>
  <si>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</si>
  <si>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</si>
  <si>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</si>
  <si>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</si>
  <si>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</si>
  <si>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</si>
  <si>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</si>
  <si>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</si>
  <si>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</si>
  <si>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</si>
  <si>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</si>
  <si>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</si>
  <si>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</si>
  <si>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</si>
  <si>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</si>
  <si>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</si>
  <si>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</si>
  <si>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</si>
  <si>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</si>
  <si>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</si>
  <si>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12-Dec-2025 14:05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</si>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</sst>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46002.0</v>
      </c>
      <c r="F6" s="11" t="n">
        <v>13.937</v>
      </c>
      <c r="G6" s="11" t="n">
        <v>14.363</v>
      </c>
      <c r="H6" s="10" t="n">
        <v>12.504036</v>
      </c>
      <c r="I6" s="10" t="n">
        <v>14.173291</v>
      </c>
      <c r="J6" s="10" t="n">
        <v>12.220631</v>
      </c>
      <c r="K6" s="10" t="n">
        <v>0.03132742857782509</v>
      </c>
      <c r="L6" s="10" t="n">
        <v>0.284528172948203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17.948336</v>
      </c>
      <c r="AC6" s="10" t="n">
        <v>19.727556</v>
      </c>
      <c r="AD6" s="10" t="n">
        <v>15.026973</v>
      </c>
      <c r="AE6" s="10" t="n">
        <v>15.026973</v>
      </c>
      <c r="AF6" s="10" t="n">
        <v>1574.9026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46002.0</v>
      </c>
      <c r="F7" s="11" t="n">
        <v>10.187</v>
      </c>
      <c r="G7" s="11" t="n">
        <v>10.342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1174.7295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46002.0</v>
      </c>
      <c r="F8" s="11" t="n">
        <v>143.352</v>
      </c>
      <c r="G8" s="11" t="n">
        <v>159.79</v>
      </c>
      <c r="H8" s="10" t="n">
        <v>1.9015191</v>
      </c>
      <c r="I8" s="10" t="n">
        <v>2.8554142</v>
      </c>
      <c r="J8" s="10" t="n">
        <v>1.8455262</v>
      </c>
      <c r="K8" s="10" t="n">
        <v>-0.02619149215962489</v>
      </c>
      <c r="L8" s="10" t="n">
        <v>0.3139375087214988</v>
      </c>
      <c r="M8" s="10" t="n">
        <v>18.77121</v>
      </c>
      <c r="N8" s="10" t="n">
        <v>19.873938</v>
      </c>
      <c r="O8" s="10" t="n">
        <v>15.241727</v>
      </c>
      <c r="P8" s="10" t="n">
        <v>1.078563135393156</v>
      </c>
      <c r="Q8" s="10" t="n">
        <v>1.411738272649166</v>
      </c>
      <c r="R8" s="10" t="n">
        <v>19.944334</v>
      </c>
      <c r="S8" s="10" t="n">
        <v>21.075874</v>
      </c>
      <c r="T8" s="10" t="n">
        <v>17.268862</v>
      </c>
      <c r="U8" s="10" t="n">
        <v>0.6872728347168872</v>
      </c>
      <c r="V8" s="10" t="n">
        <v>0.9803820784379115</v>
      </c>
      <c r="W8" s="10" t="n">
        <v>16.550846</v>
      </c>
      <c r="X8" s="10" t="n">
        <v>17.677248</v>
      </c>
      <c r="Y8" s="10" t="n">
        <v>15.132086</v>
      </c>
      <c r="Z8" s="10" t="n">
        <v>0.352149898183588</v>
      </c>
      <c r="AA8" s="10" t="n">
        <v>0.6329137651300608</v>
      </c>
      <c r="AB8" s="10" t="n">
        <v>15.120948</v>
      </c>
      <c r="AC8" s="10" t="n">
        <v>17.817604</v>
      </c>
      <c r="AD8" s="10" t="n">
        <v>12.016003</v>
      </c>
      <c r="AE8" s="10" t="n">
        <v>14.348741</v>
      </c>
      <c r="AF8" s="10" t="n">
        <v>17423.201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46002.0</v>
      </c>
      <c r="F9" s="11" t="n">
        <v>104.245</v>
      </c>
      <c r="G9" s="11" t="n">
        <v>116.395</v>
      </c>
      <c r="H9" s="10" t="n">
        <v>-0.85407495</v>
      </c>
      <c r="I9" s="10" t="n">
        <v>0.19195676</v>
      </c>
      <c r="J9" s="10" t="n">
        <v>1.8455262</v>
      </c>
      <c r="K9" s="10" t="n">
        <v>-0.7872409259984015</v>
      </c>
      <c r="L9" s="10" t="n">
        <v>-0.4809582485227185</v>
      </c>
      <c r="M9" s="10" t="n">
        <v>16.673101</v>
      </c>
      <c r="N9" s="10" t="n">
        <v>17.889471</v>
      </c>
      <c r="O9" s="10" t="n">
        <v>15.241727</v>
      </c>
      <c r="P9" s="10" t="n">
        <v>0.3082397782154186</v>
      </c>
      <c r="Q9" s="10" t="n">
        <v>0.5736871852841223</v>
      </c>
      <c r="R9" s="10" t="n">
        <v>16.277365</v>
      </c>
      <c r="S9" s="10" t="n">
        <v>17.521317</v>
      </c>
      <c r="T9" s="10" t="n">
        <v>17.268862</v>
      </c>
      <c r="U9" s="10" t="n">
        <v>-0.2220249415754857</v>
      </c>
      <c r="V9" s="10" t="n">
        <v>0.0402138170039637</v>
      </c>
      <c r="W9" s="10" t="n">
        <v>14.817311</v>
      </c>
      <c r="X9" s="10" t="n">
        <v>15.893954</v>
      </c>
      <c r="Y9" s="10" t="n">
        <v>15.132086</v>
      </c>
      <c r="Z9" s="10" t="n">
        <v>-0.0640921896012656</v>
      </c>
      <c r="AA9" s="10" t="n">
        <v>0.1516428266334897</v>
      </c>
      <c r="AB9" s="10" t="n">
        <v>13.488721</v>
      </c>
      <c r="AC9" s="10" t="n">
        <v>15.479994</v>
      </c>
      <c r="AD9" s="10" t="n">
        <v>12.121043</v>
      </c>
      <c r="AE9" s="10" t="n">
        <v>14.348741</v>
      </c>
      <c r="AF9" s="10" t="n">
        <v>12253.538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46002.0</v>
      </c>
      <c r="F10" s="11" t="n">
        <v>55.929</v>
      </c>
      <c r="G10" s="11" t="n">
        <v>62.724</v>
      </c>
      <c r="H10" s="10" t="n">
        <v>2.1291747</v>
      </c>
      <c r="I10" s="10" t="n">
        <v>3.227293</v>
      </c>
      <c r="J10" s="10" t="n">
        <v>1.8455262</v>
      </c>
      <c r="K10" s="10" t="n">
        <v>0.0693351551379004</v>
      </c>
      <c r="L10" s="10" t="n">
        <v>0.3093466123549685</v>
      </c>
      <c r="M10" s="10" t="n">
        <v>18.157166</v>
      </c>
      <c r="N10" s="10" t="n">
        <v>19.409622</v>
      </c>
      <c r="O10" s="10" t="n">
        <v>15.241727</v>
      </c>
      <c r="P10" s="10" t="n">
        <v>0.5447149262109512</v>
      </c>
      <c r="Q10" s="10" t="n">
        <v>0.7721708985661287</v>
      </c>
      <c r="R10" s="10" t="n">
        <v>15.722975</v>
      </c>
      <c r="S10" s="10" t="n">
        <v>16.955734</v>
      </c>
      <c r="T10" s="10" t="n">
        <v>17.268862</v>
      </c>
      <c r="U10" s="10" t="n">
        <v>-0.2777353066606347</v>
      </c>
      <c r="V10" s="10" t="n">
        <v>-0.06989437719245752</v>
      </c>
      <c r="W10" s="10" t="n">
        <v>13.003766</v>
      </c>
      <c r="X10" s="10" t="n">
        <v>14.103767</v>
      </c>
      <c r="Y10" s="10" t="n">
        <v>15.132086</v>
      </c>
      <c r="Z10" s="10" t="n">
        <v>-0.3642352534671988</v>
      </c>
      <c r="AA10" s="10" t="n">
        <v>-0.1668708573255064</v>
      </c>
      <c r="AB10" s="10" t="n">
        <v>11.734632</v>
      </c>
      <c r="AC10" s="10" t="n">
        <v>14.19072</v>
      </c>
      <c r="AD10" s="10" t="n">
        <v>12.952389</v>
      </c>
      <c r="AE10" s="10" t="n">
        <v>14.348741</v>
      </c>
      <c r="AF10" s="10" t="n">
        <v>2680.2627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46002.0</v>
      </c>
      <c r="F11" s="11" t="n">
        <v>39.478</v>
      </c>
      <c r="G11" s="11" t="n">
        <v>43.805</v>
      </c>
      <c r="H11" s="10" t="n">
        <v>-5.155679</v>
      </c>
      <c r="I11" s="10" t="n">
        <v>-3.8879259</v>
      </c>
      <c r="J11" s="10" t="n">
        <v>-0.42629716</v>
      </c>
      <c r="K11" s="10" t="n">
        <v>-0.6859560323093771</v>
      </c>
      <c r="L11" s="10" t="n">
        <v>-0.5064691134166138</v>
      </c>
      <c r="M11" s="10" t="n">
        <v>21.0116</v>
      </c>
      <c r="N11" s="10" t="n">
        <v>22.638643</v>
      </c>
      <c r="O11" s="10" t="n">
        <v>24.146738</v>
      </c>
      <c r="P11" s="10" t="n">
        <v>-0.4282713430878708</v>
      </c>
      <c r="Q11" s="10" t="n">
        <v>-0.2174135634485952</v>
      </c>
      <c r="R11" s="10" t="n">
        <v>16.213879</v>
      </c>
      <c r="S11" s="10" t="n">
        <v>17.819529</v>
      </c>
      <c r="T11" s="10" t="n">
        <v>16.618076</v>
      </c>
      <c r="U11" s="10" t="n">
        <v>-0.08686574001962497</v>
      </c>
      <c r="V11" s="10" t="n">
        <v>0.1347430321558435</v>
      </c>
      <c r="W11" s="10"/>
      <c r="X11" s="10"/>
      <c r="Y11" s="10"/>
      <c r="Z11" s="10"/>
      <c r="AA11" s="10"/>
      <c r="AB11" s="10" t="n">
        <v>21.552057</v>
      </c>
      <c r="AC11" s="10" t="n">
        <v>23.362255</v>
      </c>
      <c r="AD11" s="10" t="n">
        <v>18.046247</v>
      </c>
      <c r="AE11" s="10" t="n">
        <v>18.046247</v>
      </c>
      <c r="AF11" s="10" t="n">
        <v>3139.664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46002.0</v>
      </c>
      <c r="F12" s="11" t="n">
        <v>308.452</v>
      </c>
      <c r="G12" s="11" t="n">
        <v>336.847</v>
      </c>
      <c r="H12" s="10" t="n">
        <v>-9.616433</v>
      </c>
      <c r="I12" s="10" t="n">
        <v>-8.63283</v>
      </c>
      <c r="J12" s="10" t="n">
        <v>-11.6962595</v>
      </c>
      <c r="K12" s="10" t="n">
        <v>0.1706869975846267</v>
      </c>
      <c r="L12" s="10" t="n">
        <v>0.2967044090886499</v>
      </c>
      <c r="M12" s="10" t="n">
        <v>22.878017</v>
      </c>
      <c r="N12" s="10" t="n">
        <v>24.065952</v>
      </c>
      <c r="O12" s="10" t="n">
        <v>24.93096</v>
      </c>
      <c r="P12" s="10" t="n">
        <v>-0.275905409985517</v>
      </c>
      <c r="Q12" s="10" t="n">
        <v>-0.1865258868209485</v>
      </c>
      <c r="R12" s="10" t="n">
        <v>27.375704</v>
      </c>
      <c r="S12" s="10" t="n">
        <v>28.501024</v>
      </c>
      <c r="T12" s="10" t="n">
        <v>28.456987</v>
      </c>
      <c r="U12" s="10" t="n">
        <v>-0.1894112480458726</v>
      </c>
      <c r="V12" s="10" t="n">
        <v>-0.1073458354435145</v>
      </c>
      <c r="W12" s="10" t="n">
        <v>16.660324</v>
      </c>
      <c r="X12" s="10" t="n">
        <v>17.519852</v>
      </c>
      <c r="Y12" s="10" t="n">
        <v>16.5716</v>
      </c>
      <c r="Z12" s="10" t="n">
        <v>-0.06789976277707184</v>
      </c>
      <c r="AA12" s="10" t="n">
        <v>0.005930399326817141</v>
      </c>
      <c r="AB12" s="10" t="n">
        <v>17.277859</v>
      </c>
      <c r="AC12" s="10" t="n">
        <v>16.468725</v>
      </c>
      <c r="AD12" s="10"/>
      <c r="AE12" s="10" t="n">
        <v>14.830768</v>
      </c>
      <c r="AF12" s="10" t="n">
        <v>5265.104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46002.0</v>
      </c>
      <c r="F13" s="11" t="n">
        <v>633.663</v>
      </c>
      <c r="G13" s="11" t="n">
        <v>710.88</v>
      </c>
      <c r="H13" s="10" t="n">
        <v>1.3549438</v>
      </c>
      <c r="I13" s="10" t="n">
        <v>2.4181094</v>
      </c>
      <c r="J13" s="10" t="n">
        <v>2.524327</v>
      </c>
      <c r="K13" s="10" t="n">
        <v>-0.4221520585044938</v>
      </c>
      <c r="L13" s="10" t="n">
        <v>-0.09033451369423759</v>
      </c>
      <c r="M13" s="10" t="n">
        <v>19.21744</v>
      </c>
      <c r="N13" s="10" t="n">
        <v>20.415283</v>
      </c>
      <c r="O13" s="10" t="n">
        <v>17.874214</v>
      </c>
      <c r="P13" s="10" t="n">
        <v>0.3417173151871981</v>
      </c>
      <c r="Q13" s="10" t="n">
        <v>0.6657764725575879</v>
      </c>
      <c r="R13" s="10" t="n">
        <v>19.37972</v>
      </c>
      <c r="S13" s="10" t="n">
        <v>20.555601</v>
      </c>
      <c r="T13" s="10" t="n">
        <v>19.79924</v>
      </c>
      <c r="U13" s="10" t="n">
        <v>-0.1323333594794276</v>
      </c>
      <c r="V13" s="10" t="n">
        <v>0.144117799962672</v>
      </c>
      <c r="W13" s="10" t="n">
        <v>16.017456</v>
      </c>
      <c r="X13" s="10" t="n">
        <v>17.170414</v>
      </c>
      <c r="Y13" s="10" t="n">
        <v>16.654707</v>
      </c>
      <c r="Z13" s="10" t="n">
        <v>-0.1620457102633558</v>
      </c>
      <c r="AA13" s="10" t="n">
        <v>0.1068170340406306</v>
      </c>
      <c r="AB13" s="10" t="n">
        <v>17.602142</v>
      </c>
      <c r="AC13" s="10" t="n">
        <v>17.146276</v>
      </c>
      <c r="AD13" s="10"/>
      <c r="AE13" s="10" t="n">
        <v>16.28953</v>
      </c>
      <c r="AF13" s="10" t="n">
        <v>17158.055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46002.0</v>
      </c>
      <c r="F14" s="11" t="n">
        <v>486.325</v>
      </c>
      <c r="G14" s="11" t="n">
        <v>533.553</v>
      </c>
      <c r="H14" s="10" t="n">
        <v>4.6731367</v>
      </c>
      <c r="I14" s="10" t="n">
        <v>5.6406713</v>
      </c>
      <c r="J14" s="10" t="n">
        <v>4.769394</v>
      </c>
      <c r="K14" s="10" t="n">
        <v>-0.07976110427606915</v>
      </c>
      <c r="L14" s="10" t="n">
        <v>0.1923997902630354</v>
      </c>
      <c r="M14" s="10" t="n">
        <v>17.440834</v>
      </c>
      <c r="N14" s="10" t="n">
        <v>18.430391</v>
      </c>
      <c r="O14" s="10" t="n">
        <v>14.236139</v>
      </c>
      <c r="P14" s="10" t="n">
        <v>0.7122543509617216</v>
      </c>
      <c r="Q14" s="10" t="n">
        <v>0.9413646893587438</v>
      </c>
      <c r="R14" s="10" t="n">
        <v>15.761496</v>
      </c>
      <c r="S14" s="10" t="n">
        <v>16.709217</v>
      </c>
      <c r="T14" s="10" t="n">
        <v>16.192432</v>
      </c>
      <c r="U14" s="10" t="n">
        <v>-0.1331636452950998</v>
      </c>
      <c r="V14" s="10" t="n">
        <v>0.06477493744801788</v>
      </c>
      <c r="W14" s="10" t="n">
        <v>12.6484785</v>
      </c>
      <c r="X14" s="10" t="n">
        <v>13.511144</v>
      </c>
      <c r="Y14" s="10" t="n">
        <v>14.831515</v>
      </c>
      <c r="Z14" s="10" t="n">
        <v>-0.4372409270635474</v>
      </c>
      <c r="AA14" s="10" t="n">
        <v>-0.2586440677298315</v>
      </c>
      <c r="AB14" s="10" t="n">
        <v>18.597906</v>
      </c>
      <c r="AC14" s="10" t="n">
        <v>12.775059</v>
      </c>
      <c r="AD14" s="10"/>
      <c r="AE14" s="10" t="n">
        <v>13.829706</v>
      </c>
      <c r="AF14" s="10" t="n">
        <v>7216.2803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46002.0</v>
      </c>
      <c r="F15" s="11" t="n">
        <v>147.794</v>
      </c>
      <c r="G15" s="11" t="n">
        <v>164.955</v>
      </c>
      <c r="H15" s="10" t="n">
        <v>-2.3288703</v>
      </c>
      <c r="I15" s="10" t="n">
        <v>-1.4004949</v>
      </c>
      <c r="J15" s="10" t="n">
        <v>0.6434893</v>
      </c>
      <c r="K15" s="10" t="n">
        <v>-0.7552766021694584</v>
      </c>
      <c r="L15" s="10" t="n">
        <v>-0.5334739483163095</v>
      </c>
      <c r="M15" s="10" t="n">
        <v>18.516138</v>
      </c>
      <c r="N15" s="10" t="n">
        <v>19.636497</v>
      </c>
      <c r="O15" s="10" t="n">
        <v>22.23023</v>
      </c>
      <c r="P15" s="10" t="n">
        <v>-0.7469977755332625</v>
      </c>
      <c r="Q15" s="10" t="n">
        <v>-0.5347580711839302</v>
      </c>
      <c r="R15" s="10" t="n">
        <v>16.107117</v>
      </c>
      <c r="S15" s="10" t="n">
        <v>17.229118</v>
      </c>
      <c r="T15" s="10" t="n">
        <v>24.104445</v>
      </c>
      <c r="U15" s="10" t="n">
        <v>-1.455341777117677</v>
      </c>
      <c r="V15" s="10" t="n">
        <v>-1.254302047156577</v>
      </c>
      <c r="W15" s="10" t="n">
        <v>15.236775</v>
      </c>
      <c r="X15" s="10" t="n">
        <v>16.292328</v>
      </c>
      <c r="Y15" s="10" t="n">
        <v>18.657877</v>
      </c>
      <c r="Z15" s="10" t="n">
        <v>-0.6403357694949763</v>
      </c>
      <c r="AA15" s="10" t="n">
        <v>-0.4607281819930405</v>
      </c>
      <c r="AB15" s="10" t="n">
        <v>15.153762</v>
      </c>
      <c r="AC15" s="10" t="n">
        <v>17.513227</v>
      </c>
      <c r="AD15" s="10" t="n">
        <v>15.48448</v>
      </c>
      <c r="AE15" s="10" t="n">
        <v>18.694717</v>
      </c>
      <c r="AF15" s="10" t="n">
        <v>19434.514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46002.0</v>
      </c>
      <c r="F16" s="11" t="n">
        <v>11.979</v>
      </c>
      <c r="G16" s="11" t="n">
        <v>12.319</v>
      </c>
      <c r="H16" s="10" t="n">
        <v>-4.7016706</v>
      </c>
      <c r="I16" s="10" t="n">
        <v>-3.3045526</v>
      </c>
      <c r="J16" s="10" t="n">
        <v>-0.61112547</v>
      </c>
      <c r="K16" s="10" t="n">
        <v>-1.001613215264824</v>
      </c>
      <c r="L16" s="10" t="n">
        <v>-0.6598333920838576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10.161942</v>
      </c>
      <c r="AC16" s="10" t="n">
        <v>11.826908</v>
      </c>
      <c r="AD16" s="10" t="n">
        <v>10.927513</v>
      </c>
      <c r="AE16" s="10" t="n">
        <v>10.927513</v>
      </c>
      <c r="AF16" s="10" t="n">
        <v>2635.6887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46002.0</v>
      </c>
      <c r="F17" s="11" t="n">
        <v>95.066</v>
      </c>
      <c r="G17" s="11" t="n">
        <v>106.242</v>
      </c>
      <c r="H17" s="10" t="n">
        <v>3.2944345</v>
      </c>
      <c r="I17" s="10" t="n">
        <v>4.4588866</v>
      </c>
      <c r="J17" s="10"/>
      <c r="K17" s="10" t="n">
        <v>-1.06640223567775</v>
      </c>
      <c r="L17" s="10" t="n">
        <v>-1.0554440867526</v>
      </c>
      <c r="M17" s="10" t="n">
        <v>18.553305</v>
      </c>
      <c r="N17" s="10" t="n">
        <v>19.868109</v>
      </c>
      <c r="O17" s="10"/>
      <c r="P17" s="10" t="n">
        <v>-0.5199869482090853</v>
      </c>
      <c r="Q17" s="10" t="n">
        <v>-0.5105911447504494</v>
      </c>
      <c r="R17" s="10" t="n">
        <v>21.411488</v>
      </c>
      <c r="S17" s="10" t="n">
        <v>22.79109</v>
      </c>
      <c r="T17" s="10"/>
      <c r="U17" s="10" t="n">
        <v>-0.4192343544006371</v>
      </c>
      <c r="V17" s="10" t="n">
        <v>-0.4075050758297377</v>
      </c>
      <c r="W17" s="10" t="n">
        <v>18.74063</v>
      </c>
      <c r="X17" s="10" t="n">
        <v>19.892052</v>
      </c>
      <c r="Y17" s="10"/>
      <c r="Z17" s="10" t="n">
        <v>-0.2473882143710507</v>
      </c>
      <c r="AA17" s="10" t="n">
        <v>-0.2338094085821054</v>
      </c>
      <c r="AB17" s="10" t="n">
        <v>13.616175</v>
      </c>
      <c r="AC17" s="10" t="n">
        <v>17.286148</v>
      </c>
      <c r="AD17" s="10"/>
      <c r="AE17" s="10"/>
      <c r="AF17" s="10" t="n">
        <v>1470.5775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46002.0</v>
      </c>
      <c r="F18" s="11" t="n">
        <v>22.302</v>
      </c>
      <c r="G18" s="11" t="n">
        <v>23.396</v>
      </c>
      <c r="H18" s="10" t="n">
        <v>1.8495685</v>
      </c>
      <c r="I18" s="10" t="n">
        <v>2.5870385</v>
      </c>
      <c r="J18" s="10" t="n">
        <v>3.520024</v>
      </c>
      <c r="K18" s="10" t="n">
        <v>-0.4599008479779512</v>
      </c>
      <c r="L18" s="10" t="n">
        <v>-0.2591198302528782</v>
      </c>
      <c r="M18" s="10" t="n">
        <v>10.660235</v>
      </c>
      <c r="N18" s="10" t="n">
        <v>11.462113</v>
      </c>
      <c r="O18" s="10" t="n">
        <v>14.628858</v>
      </c>
      <c r="P18" s="10" t="n">
        <v>-0.8069860695903908</v>
      </c>
      <c r="Q18" s="10" t="n">
        <v>-0.6495546723018557</v>
      </c>
      <c r="R18" s="10" t="n">
        <v>11.383545</v>
      </c>
      <c r="S18" s="10" t="n">
        <v>12.197392</v>
      </c>
      <c r="T18" s="10" t="n">
        <v>16.794514</v>
      </c>
      <c r="U18" s="10" t="n">
        <v>-0.9992918966361889</v>
      </c>
      <c r="V18" s="10" t="n">
        <v>-0.8518650069663084</v>
      </c>
      <c r="W18" s="10"/>
      <c r="X18" s="10"/>
      <c r="Y18" s="10"/>
      <c r="Z18" s="10"/>
      <c r="AA18" s="10"/>
      <c r="AB18" s="10" t="n">
        <v>13.112971</v>
      </c>
      <c r="AC18" s="10" t="n">
        <v>13.948172</v>
      </c>
      <c r="AD18" s="10" t="n">
        <v>15.486867</v>
      </c>
      <c r="AE18" s="10" t="n">
        <v>15.486867</v>
      </c>
      <c r="AF18" s="10" t="n">
        <v>919.0224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46002.0</v>
      </c>
      <c r="F19" s="11" t="n">
        <v>193.282</v>
      </c>
      <c r="G19" s="11" t="n">
        <v>213.143</v>
      </c>
      <c r="H19" s="10" t="n">
        <v>-6.8295975</v>
      </c>
      <c r="I19" s="10" t="n">
        <v>-5.9888587</v>
      </c>
      <c r="J19" s="10" t="n">
        <v>-10.8281975</v>
      </c>
      <c r="K19" s="10" t="n">
        <v>0.7670040866241379</v>
      </c>
      <c r="L19" s="10" t="n">
        <v>0.9327500226107409</v>
      </c>
      <c r="M19" s="10" t="n">
        <v>18.91575</v>
      </c>
      <c r="N19" s="10" t="n">
        <v>19.972788</v>
      </c>
      <c r="O19" s="10" t="n">
        <v>18.875305</v>
      </c>
      <c r="P19" s="10" t="n">
        <v>-0.0479785253874551</v>
      </c>
      <c r="Q19" s="10" t="n">
        <v>0.1112824610312366</v>
      </c>
      <c r="R19" s="10" t="n">
        <v>22.523666</v>
      </c>
      <c r="S19" s="10" t="n">
        <v>23.616714</v>
      </c>
      <c r="T19" s="10" t="n">
        <v>22.934416</v>
      </c>
      <c r="U19" s="10" t="n">
        <v>-0.1186930060082752</v>
      </c>
      <c r="V19" s="10" t="n">
        <v>0.03442639353379869</v>
      </c>
      <c r="W19" s="10" t="n">
        <v>16.692719</v>
      </c>
      <c r="X19" s="10" t="n">
        <v>17.60629</v>
      </c>
      <c r="Y19" s="10" t="n">
        <v>15.290307</v>
      </c>
      <c r="Z19" s="10" t="n">
        <v>0.126637426424406</v>
      </c>
      <c r="AA19" s="10" t="n">
        <v>0.2565970643884479</v>
      </c>
      <c r="AB19" s="10" t="n">
        <v>17.354063</v>
      </c>
      <c r="AC19" s="10" t="n">
        <v>21.22745</v>
      </c>
      <c r="AD19" s="10"/>
      <c r="AE19" s="10" t="n">
        <v>14.119807</v>
      </c>
      <c r="AF19" s="10" t="n">
        <v>16706.158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