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<sst xmlns="http://schemas.openxmlformats.org/spreadsheetml/2006/main" count="173" uniqueCount="65">
  <si>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</si>
  <si>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</si>
  <si>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</si>
  <si>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</si>
  <si>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</si>
  <si>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</si>
  <si>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</si>
  <si>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</si>
  <si>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</si>
  <si>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</si>
  <si>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</si>
  <si>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</si>
  <si>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</si>
  <si>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</si>
  <si>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</si>
  <si>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</si>
  <si>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</si>
  <si>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</si>
  <si>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</si>
  <si>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</si>
  <si>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</si>
  <si>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</si>
  <si>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</si>
  <si>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</si>
  <si>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</si>
  <si>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</si>
  <si>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</si>
  <si>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</si>
  <si>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</si>
  <si>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</si>
  <si>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</si>
  <si>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</si>
  <si>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</si>
  <si>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</si>
  <si>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</si>
  <si>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</si>
  <si>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11-Dec-2025 13:58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</si>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</sst>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46001.0</v>
      </c>
      <c r="F6" s="11" t="n">
        <v>13.917</v>
      </c>
      <c r="G6" s="11" t="n">
        <v>14.341</v>
      </c>
      <c r="H6" s="10" t="n">
        <v>12.342589</v>
      </c>
      <c r="I6" s="10" t="n">
        <v>14.007473</v>
      </c>
      <c r="J6" s="10" t="n">
        <v>11.579455</v>
      </c>
      <c r="K6" s="10" t="n">
        <v>0.1056592674022711</v>
      </c>
      <c r="L6" s="10" t="n">
        <v>0.3591722772276031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17.89057</v>
      </c>
      <c r="AC6" s="10" t="n">
        <v>19.665592</v>
      </c>
      <c r="AD6" s="10" t="n">
        <v>14.720912</v>
      </c>
      <c r="AE6" s="10" t="n">
        <v>14.720912</v>
      </c>
      <c r="AF6" s="10" t="n">
        <v>1571.333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46001.0</v>
      </c>
      <c r="F7" s="11" t="n">
        <v>10.146</v>
      </c>
      <c r="G7" s="11" t="n">
        <v>10.3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1168.5472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46001.0</v>
      </c>
      <c r="F8" s="11" t="n">
        <v>142.744</v>
      </c>
      <c r="G8" s="11" t="n">
        <v>159.108</v>
      </c>
      <c r="H8" s="10" t="n">
        <v>1.4195786</v>
      </c>
      <c r="I8" s="10" t="n">
        <v>2.3683145</v>
      </c>
      <c r="J8" s="10" t="n">
        <v>1.4190165</v>
      </c>
      <c r="K8" s="10" t="n">
        <v>-0.0456842328879954</v>
      </c>
      <c r="L8" s="10" t="n">
        <v>0.2936931322017802</v>
      </c>
      <c r="M8" s="10" t="n">
        <v>18.621964</v>
      </c>
      <c r="N8" s="10" t="n">
        <v>19.723244</v>
      </c>
      <c r="O8" s="10" t="n">
        <v>15.024845</v>
      </c>
      <c r="P8" s="10" t="n">
        <v>1.101890428818054</v>
      </c>
      <c r="Q8" s="10" t="n">
        <v>1.435228281832377</v>
      </c>
      <c r="R8" s="10" t="n">
        <v>19.934412</v>
      </c>
      <c r="S8" s="10" t="n">
        <v>21.065987</v>
      </c>
      <c r="T8" s="10" t="n">
        <v>17.190285</v>
      </c>
      <c r="U8" s="10" t="n">
        <v>0.7058882764880124</v>
      </c>
      <c r="V8" s="10" t="n">
        <v>0.9990925488281244</v>
      </c>
      <c r="W8" s="10" t="n">
        <v>16.377977</v>
      </c>
      <c r="X8" s="10" t="n">
        <v>17.502794</v>
      </c>
      <c r="Y8" s="10" t="n">
        <v>14.957798</v>
      </c>
      <c r="Z8" s="10" t="n">
        <v>0.3531302438064325</v>
      </c>
      <c r="AA8" s="10" t="n">
        <v>0.6339278100169213</v>
      </c>
      <c r="AB8" s="10" t="n">
        <v>15.09742</v>
      </c>
      <c r="AC8" s="10" t="n">
        <v>17.782778</v>
      </c>
      <c r="AD8" s="10" t="n">
        <v>11.982005</v>
      </c>
      <c r="AE8" s="10" t="n">
        <v>14.298564</v>
      </c>
      <c r="AF8" s="10" t="n">
        <v>17343.465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46001.0</v>
      </c>
      <c r="F9" s="11" t="n">
        <v>103.888</v>
      </c>
      <c r="G9" s="11" t="n">
        <v>115.992</v>
      </c>
      <c r="H9" s="10" t="n">
        <v>-1.0439686</v>
      </c>
      <c r="I9" s="10" t="n">
        <v>-8.62121E-4</v>
      </c>
      <c r="J9" s="10" t="n">
        <v>1.4190165</v>
      </c>
      <c r="K9" s="10" t="n">
        <v>-0.7223263727686081</v>
      </c>
      <c r="L9" s="10" t="n">
        <v>-0.4155093010362402</v>
      </c>
      <c r="M9" s="10" t="n">
        <v>16.556387</v>
      </c>
      <c r="N9" s="10" t="n">
        <v>17.771172</v>
      </c>
      <c r="O9" s="10" t="n">
        <v>15.024845</v>
      </c>
      <c r="P9" s="10" t="n">
        <v>0.3310789547478358</v>
      </c>
      <c r="Q9" s="10" t="n">
        <v>0.5965926174481371</v>
      </c>
      <c r="R9" s="10" t="n">
        <v>16.253647</v>
      </c>
      <c r="S9" s="10" t="n">
        <v>17.496944</v>
      </c>
      <c r="T9" s="10" t="n">
        <v>17.190285</v>
      </c>
      <c r="U9" s="10" t="n">
        <v>-0.2105670029940024</v>
      </c>
      <c r="V9" s="10" t="n">
        <v>0.05169135349504523</v>
      </c>
      <c r="W9" s="10" t="n">
        <v>14.664993</v>
      </c>
      <c r="X9" s="10" t="n">
        <v>15.739942</v>
      </c>
      <c r="Y9" s="10" t="n">
        <v>14.957798</v>
      </c>
      <c r="Z9" s="10" t="n">
        <v>-0.05972650468934648</v>
      </c>
      <c r="AA9" s="10" t="n">
        <v>0.1559913942603267</v>
      </c>
      <c r="AB9" s="10" t="n">
        <v>13.469829</v>
      </c>
      <c r="AC9" s="10" t="n">
        <v>15.45258</v>
      </c>
      <c r="AD9" s="10" t="n">
        <v>12.086324</v>
      </c>
      <c r="AE9" s="10" t="n">
        <v>14.298564</v>
      </c>
      <c r="AF9" s="10" t="n">
        <v>12201.225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46001.0</v>
      </c>
      <c r="F10" s="11" t="n">
        <v>55.777</v>
      </c>
      <c r="G10" s="11" t="n">
        <v>62.552</v>
      </c>
      <c r="H10" s="10" t="n">
        <v>2.2474382</v>
      </c>
      <c r="I10" s="10" t="n">
        <v>3.3473217</v>
      </c>
      <c r="J10" s="10" t="n">
        <v>1.4190165</v>
      </c>
      <c r="K10" s="10" t="n">
        <v>0.1903757408373832</v>
      </c>
      <c r="L10" s="10" t="n">
        <v>0.430836746339787</v>
      </c>
      <c r="M10" s="10" t="n">
        <v>18.06818</v>
      </c>
      <c r="N10" s="10" t="n">
        <v>19.319868</v>
      </c>
      <c r="O10" s="10" t="n">
        <v>15.024845</v>
      </c>
      <c r="P10" s="10" t="n">
        <v>0.569578819320685</v>
      </c>
      <c r="Q10" s="10" t="n">
        <v>0.7972199264483182</v>
      </c>
      <c r="R10" s="10" t="n">
        <v>15.688383</v>
      </c>
      <c r="S10" s="10" t="n">
        <v>16.920937</v>
      </c>
      <c r="T10" s="10" t="n">
        <v>17.190285</v>
      </c>
      <c r="U10" s="10" t="n">
        <v>-0.2705017511179724</v>
      </c>
      <c r="V10" s="10" t="n">
        <v>-0.06256862594956213</v>
      </c>
      <c r="W10" s="10" t="n">
        <v>12.824567</v>
      </c>
      <c r="X10" s="10" t="n">
        <v>13.923144</v>
      </c>
      <c r="Y10" s="10" t="n">
        <v>14.957798</v>
      </c>
      <c r="Z10" s="10" t="n">
        <v>-0.3655467512493145</v>
      </c>
      <c r="AA10" s="10" t="n">
        <v>-0.1681458921845226</v>
      </c>
      <c r="AB10" s="10" t="n">
        <v>11.71722</v>
      </c>
      <c r="AC10" s="10" t="n">
        <v>14.16971</v>
      </c>
      <c r="AD10" s="10" t="n">
        <v>12.910772</v>
      </c>
      <c r="AE10" s="10" t="n">
        <v>14.298564</v>
      </c>
      <c r="AF10" s="10" t="n">
        <v>2671.9463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46001.0</v>
      </c>
      <c r="F11" s="11" t="n">
        <v>39.263</v>
      </c>
      <c r="G11" s="11" t="n">
        <v>43.565</v>
      </c>
      <c r="H11" s="10" t="n">
        <v>-5.394921</v>
      </c>
      <c r="I11" s="10" t="n">
        <v>-4.13054</v>
      </c>
      <c r="J11" s="10" t="n">
        <v>-0.8914797</v>
      </c>
      <c r="K11" s="10" t="n">
        <v>-0.656862660972339</v>
      </c>
      <c r="L11" s="10" t="n">
        <v>-0.4773489720277814</v>
      </c>
      <c r="M11" s="10" t="n">
        <v>20.812923</v>
      </c>
      <c r="N11" s="10" t="n">
        <v>22.437443</v>
      </c>
      <c r="O11" s="10" t="n">
        <v>23.853045</v>
      </c>
      <c r="P11" s="10" t="n">
        <v>-0.4167633284864099</v>
      </c>
      <c r="Q11" s="10" t="n">
        <v>-0.2058979763803426</v>
      </c>
      <c r="R11" s="10" t="n">
        <v>16.028593</v>
      </c>
      <c r="S11" s="10" t="n">
        <v>17.63175</v>
      </c>
      <c r="T11" s="10" t="n">
        <v>16.338713</v>
      </c>
      <c r="U11" s="10" t="n">
        <v>-0.07388289213658736</v>
      </c>
      <c r="V11" s="10" t="n">
        <v>0.147742554163362</v>
      </c>
      <c r="W11" s="10"/>
      <c r="X11" s="10"/>
      <c r="Y11" s="10"/>
      <c r="Z11" s="10"/>
      <c r="AA11" s="10"/>
      <c r="AB11" s="10" t="n">
        <v>21.466946</v>
      </c>
      <c r="AC11" s="10" t="n">
        <v>23.276009</v>
      </c>
      <c r="AD11" s="10" t="n">
        <v>17.924511</v>
      </c>
      <c r="AE11" s="10" t="n">
        <v>17.924511</v>
      </c>
      <c r="AF11" s="10" t="n">
        <v>3120.0977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46001.0</v>
      </c>
      <c r="F12" s="11" t="n">
        <v>307.757</v>
      </c>
      <c r="G12" s="11" t="n">
        <v>336.076</v>
      </c>
      <c r="H12" s="10" t="n">
        <v>-9.435289</v>
      </c>
      <c r="I12" s="10" t="n">
        <v>-8.450356</v>
      </c>
      <c r="J12" s="10"/>
      <c r="K12" s="10" t="n">
        <v>0.2331645696831738</v>
      </c>
      <c r="L12" s="10" t="n">
        <v>0.3589674560415106</v>
      </c>
      <c r="M12" s="10" t="n">
        <v>22.80889</v>
      </c>
      <c r="N12" s="10" t="n">
        <v>23.995768</v>
      </c>
      <c r="O12" s="10"/>
      <c r="P12" s="10" t="n">
        <v>-0.2721935296497591</v>
      </c>
      <c r="Q12" s="10" t="n">
        <v>-0.1828811556215694</v>
      </c>
      <c r="R12" s="10" t="n">
        <v>27.488104</v>
      </c>
      <c r="S12" s="10" t="n">
        <v>28.613897</v>
      </c>
      <c r="T12" s="10"/>
      <c r="U12" s="10" t="n">
        <v>-0.2060071597288577</v>
      </c>
      <c r="V12" s="10" t="n">
        <v>-0.1240695795591892</v>
      </c>
      <c r="W12" s="10" t="n">
        <v>16.54959</v>
      </c>
      <c r="X12" s="10" t="n">
        <v>17.40789</v>
      </c>
      <c r="Y12" s="10"/>
      <c r="Z12" s="10" t="n">
        <v>-0.06513994775129098</v>
      </c>
      <c r="AA12" s="10" t="n">
        <v>0.008643659097049755</v>
      </c>
      <c r="AB12" s="10" t="n">
        <v>17.267942</v>
      </c>
      <c r="AC12" s="10" t="n">
        <v>16.45187</v>
      </c>
      <c r="AD12" s="10"/>
      <c r="AE12" s="10"/>
      <c r="AF12" s="10" t="n">
        <v>5250.517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46001.0</v>
      </c>
      <c r="F13" s="11" t="n">
        <v>630.779</v>
      </c>
      <c r="G13" s="11" t="n">
        <v>707.624</v>
      </c>
      <c r="H13" s="10" t="n">
        <v>0.98717123</v>
      </c>
      <c r="I13" s="10" t="n">
        <v>2.0463376</v>
      </c>
      <c r="J13" s="10" t="n">
        <v>2.0482206</v>
      </c>
      <c r="K13" s="10" t="n">
        <v>-0.390110882279311</v>
      </c>
      <c r="L13" s="10" t="n">
        <v>-0.05767729397309759</v>
      </c>
      <c r="M13" s="10" t="n">
        <v>19.055704</v>
      </c>
      <c r="N13" s="10" t="n">
        <v>20.251856</v>
      </c>
      <c r="O13" s="10" t="n">
        <v>17.618948</v>
      </c>
      <c r="P13" s="10" t="n">
        <v>0.3683977458794583</v>
      </c>
      <c r="Q13" s="10" t="n">
        <v>0.6926935693478803</v>
      </c>
      <c r="R13" s="10" t="n">
        <v>19.313128</v>
      </c>
      <c r="S13" s="10" t="n">
        <v>20.488214</v>
      </c>
      <c r="T13" s="10" t="n">
        <v>19.6899</v>
      </c>
      <c r="U13" s="10" t="n">
        <v>-0.1223012418831149</v>
      </c>
      <c r="V13" s="10" t="n">
        <v>0.1542248408410029</v>
      </c>
      <c r="W13" s="10" t="n">
        <v>15.841953</v>
      </c>
      <c r="X13" s="10" t="n">
        <v>16.993036</v>
      </c>
      <c r="Y13" s="10" t="n">
        <v>16.464855</v>
      </c>
      <c r="Z13" s="10" t="n">
        <v>-0.1588753533222529</v>
      </c>
      <c r="AA13" s="10" t="n">
        <v>0.1099963711074498</v>
      </c>
      <c r="AB13" s="10" t="n">
        <v>17.58322</v>
      </c>
      <c r="AC13" s="10" t="n">
        <v>17.108671</v>
      </c>
      <c r="AD13" s="10"/>
      <c r="AE13" s="10" t="n">
        <v>16.230694</v>
      </c>
      <c r="AF13" s="10" t="n">
        <v>17060.871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46001.0</v>
      </c>
      <c r="F14" s="11" t="n">
        <v>483.605</v>
      </c>
      <c r="G14" s="11" t="n">
        <v>530.554</v>
      </c>
      <c r="H14" s="10" t="n">
        <v>4.2281356</v>
      </c>
      <c r="I14" s="10" t="n">
        <v>5.1912184</v>
      </c>
      <c r="J14" s="10" t="n">
        <v>4.275642</v>
      </c>
      <c r="K14" s="10" t="n">
        <v>-0.06600704353393053</v>
      </c>
      <c r="L14" s="10" t="n">
        <v>0.2060466473680948</v>
      </c>
      <c r="M14" s="10" t="n">
        <v>17.239056</v>
      </c>
      <c r="N14" s="10" t="n">
        <v>18.226717</v>
      </c>
      <c r="O14" s="10" t="n">
        <v>14.02828</v>
      </c>
      <c r="P14" s="10" t="n">
        <v>0.7148426927670897</v>
      </c>
      <c r="Q14" s="10" t="n">
        <v>0.9438561245136615</v>
      </c>
      <c r="R14" s="10" t="n">
        <v>15.688208</v>
      </c>
      <c r="S14" s="10" t="n">
        <v>16.635117</v>
      </c>
      <c r="T14" s="10" t="n">
        <v>16.110538</v>
      </c>
      <c r="U14" s="10" t="n">
        <v>-0.1314150202942906</v>
      </c>
      <c r="V14" s="10" t="n">
        <v>0.06647862898434924</v>
      </c>
      <c r="W14" s="10" t="n">
        <v>12.466599</v>
      </c>
      <c r="X14" s="10" t="n">
        <v>13.327765</v>
      </c>
      <c r="Y14" s="10" t="n">
        <v>14.656435</v>
      </c>
      <c r="Z14" s="10" t="n">
        <v>-0.4393066750064368</v>
      </c>
      <c r="AA14" s="10" t="n">
        <v>-0.2607378572141334</v>
      </c>
      <c r="AB14" s="10" t="n">
        <v>18.57113</v>
      </c>
      <c r="AC14" s="10" t="n">
        <v>12.728843</v>
      </c>
      <c r="AD14" s="10"/>
      <c r="AE14" s="10" t="n">
        <v>13.78151</v>
      </c>
      <c r="AF14" s="10" t="n">
        <v>7166.978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46001.0</v>
      </c>
      <c r="F15" s="11" t="n">
        <v>146.987</v>
      </c>
      <c r="G15" s="11" t="n">
        <v>164.05</v>
      </c>
      <c r="H15" s="10" t="n">
        <v>-2.640852</v>
      </c>
      <c r="I15" s="10" t="n">
        <v>-1.7158537</v>
      </c>
      <c r="J15" s="10" t="n">
        <v>0.1137531</v>
      </c>
      <c r="K15" s="10" t="n">
        <v>-0.7076736554930249</v>
      </c>
      <c r="L15" s="10" t="n">
        <v>-0.4855150221598918</v>
      </c>
      <c r="M15" s="10" t="n">
        <v>18.318748</v>
      </c>
      <c r="N15" s="10" t="n">
        <v>19.437225</v>
      </c>
      <c r="O15" s="10" t="n">
        <v>21.90724</v>
      </c>
      <c r="P15" s="10" t="n">
        <v>-0.7251574793416666</v>
      </c>
      <c r="Q15" s="10" t="n">
        <v>-0.512824923432745</v>
      </c>
      <c r="R15" s="10" t="n">
        <v>16.002974</v>
      </c>
      <c r="S15" s="10" t="n">
        <v>17.123861</v>
      </c>
      <c r="T15" s="10" t="n">
        <v>23.948112</v>
      </c>
      <c r="U15" s="10" t="n">
        <v>-1.448111128235718</v>
      </c>
      <c r="V15" s="10" t="n">
        <v>-1.247038122209513</v>
      </c>
      <c r="W15" s="10" t="n">
        <v>15.085592</v>
      </c>
      <c r="X15" s="10" t="n">
        <v>16.139505</v>
      </c>
      <c r="Y15" s="10" t="n">
        <v>18.445024</v>
      </c>
      <c r="Z15" s="10" t="n">
        <v>-0.6308777281988892</v>
      </c>
      <c r="AA15" s="10" t="n">
        <v>-0.4512979728418931</v>
      </c>
      <c r="AB15" s="10" t="n">
        <v>15.123062</v>
      </c>
      <c r="AC15" s="10" t="n">
        <v>17.46732</v>
      </c>
      <c r="AD15" s="10" t="n">
        <v>15.435429</v>
      </c>
      <c r="AE15" s="10" t="n">
        <v>18.621103</v>
      </c>
      <c r="AF15" s="10" t="n">
        <v>19318.783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46001.0</v>
      </c>
      <c r="F16" s="11" t="n">
        <v>11.939</v>
      </c>
      <c r="G16" s="11" t="n">
        <v>12.277</v>
      </c>
      <c r="H16" s="10" t="n">
        <v>-4.7698812</v>
      </c>
      <c r="I16" s="10" t="n">
        <v>-3.3763576</v>
      </c>
      <c r="J16" s="10" t="n">
        <v>-1.016945</v>
      </c>
      <c r="K16" s="10" t="n">
        <v>-0.9237124063267269</v>
      </c>
      <c r="L16" s="10" t="n">
        <v>-0.5817727782467389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9.979991</v>
      </c>
      <c r="AC16" s="10" t="n">
        <v>11.6404505</v>
      </c>
      <c r="AD16" s="10" t="n">
        <v>10.570409</v>
      </c>
      <c r="AE16" s="10" t="n">
        <v>10.570409</v>
      </c>
      <c r="AF16" s="10" t="n">
        <v>2619.0823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46001.0</v>
      </c>
      <c r="F17" s="11" t="n">
        <v>94.565</v>
      </c>
      <c r="G17" s="11" t="n">
        <v>105.679</v>
      </c>
      <c r="H17" s="10" t="n">
        <v>2.846174</v>
      </c>
      <c r="I17" s="10" t="n">
        <v>4.005551</v>
      </c>
      <c r="J17" s="10"/>
      <c r="K17" s="10" t="n">
        <v>-1.060873586342823</v>
      </c>
      <c r="L17" s="10" t="n">
        <v>-1.04995112863908</v>
      </c>
      <c r="M17" s="10" t="n">
        <v>18.36342</v>
      </c>
      <c r="N17" s="10" t="n">
        <v>19.676151</v>
      </c>
      <c r="O17" s="10"/>
      <c r="P17" s="10" t="n">
        <v>-0.5199869482090853</v>
      </c>
      <c r="Q17" s="10" t="n">
        <v>-0.5105911447504494</v>
      </c>
      <c r="R17" s="10" t="n">
        <v>21.502598</v>
      </c>
      <c r="S17" s="10" t="n">
        <v>22.883694</v>
      </c>
      <c r="T17" s="10"/>
      <c r="U17" s="10" t="n">
        <v>-0.418058915165469</v>
      </c>
      <c r="V17" s="10" t="n">
        <v>-0.4063254429651512</v>
      </c>
      <c r="W17" s="10" t="n">
        <v>18.637665</v>
      </c>
      <c r="X17" s="10" t="n">
        <v>19.789013</v>
      </c>
      <c r="Y17" s="10"/>
      <c r="Z17" s="10" t="n">
        <v>-0.2461100537520487</v>
      </c>
      <c r="AA17" s="10" t="n">
        <v>-0.2325195813495358</v>
      </c>
      <c r="AB17" s="10" t="n">
        <v>13.584395</v>
      </c>
      <c r="AC17" s="10" t="n">
        <v>17.241966</v>
      </c>
      <c r="AD17" s="10"/>
      <c r="AE17" s="10"/>
      <c r="AF17" s="10" t="n">
        <v>1462.4825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46001.0</v>
      </c>
      <c r="F18" s="11" t="n">
        <v>22.179</v>
      </c>
      <c r="G18" s="11" t="n">
        <v>23.266</v>
      </c>
      <c r="H18" s="10" t="n">
        <v>1.8085839</v>
      </c>
      <c r="I18" s="10" t="n">
        <v>2.5476022</v>
      </c>
      <c r="J18" s="10" t="n">
        <v>3.0614684</v>
      </c>
      <c r="K18" s="10" t="n">
        <v>-0.345305689141327</v>
      </c>
      <c r="L18" s="10" t="n">
        <v>-0.1450721549362059</v>
      </c>
      <c r="M18" s="10" t="n">
        <v>10.466993</v>
      </c>
      <c r="N18" s="10" t="n">
        <v>11.266666</v>
      </c>
      <c r="O18" s="10" t="n">
        <v>14.4200115</v>
      </c>
      <c r="P18" s="10" t="n">
        <v>-0.8051660855916332</v>
      </c>
      <c r="Q18" s="10" t="n">
        <v>-0.6479299659236213</v>
      </c>
      <c r="R18" s="10" t="n">
        <v>11.2690325</v>
      </c>
      <c r="S18" s="10" t="n">
        <v>12.081015</v>
      </c>
      <c r="T18" s="10" t="n">
        <v>16.717962</v>
      </c>
      <c r="U18" s="10" t="n">
        <v>-1.006713869178065</v>
      </c>
      <c r="V18" s="10" t="n">
        <v>-0.8594972664475464</v>
      </c>
      <c r="W18" s="10"/>
      <c r="X18" s="10"/>
      <c r="Y18" s="10"/>
      <c r="Z18" s="10"/>
      <c r="AA18" s="10"/>
      <c r="AB18" s="10" t="n">
        <v>13.022737</v>
      </c>
      <c r="AC18" s="10" t="n">
        <v>13.856895</v>
      </c>
      <c r="AD18" s="10" t="n">
        <v>15.389996</v>
      </c>
      <c r="AE18" s="10" t="n">
        <v>15.389996</v>
      </c>
      <c r="AF18" s="10" t="n">
        <v>913.82166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46001.0</v>
      </c>
      <c r="F19" s="11" t="n">
        <v>192.678</v>
      </c>
      <c r="G19" s="11" t="n">
        <v>212.472</v>
      </c>
      <c r="H19" s="10" t="n">
        <v>-6.9354753</v>
      </c>
      <c r="I19" s="10" t="n">
        <v>-6.0959496</v>
      </c>
      <c r="J19" s="10" t="n">
        <v>-11.074431</v>
      </c>
      <c r="K19" s="10" t="n">
        <v>0.7981539068246497</v>
      </c>
      <c r="L19" s="10" t="n">
        <v>0.9640808502785088</v>
      </c>
      <c r="M19" s="10" t="n">
        <v>18.81074</v>
      </c>
      <c r="N19" s="10" t="n">
        <v>19.866884</v>
      </c>
      <c r="O19" s="10" t="n">
        <v>18.651434</v>
      </c>
      <c r="P19" s="10" t="n">
        <v>-0.02994345213980008</v>
      </c>
      <c r="Q19" s="10" t="n">
        <v>0.1293654538784627</v>
      </c>
      <c r="R19" s="10" t="n">
        <v>22.63825</v>
      </c>
      <c r="S19" s="10" t="n">
        <v>23.732481</v>
      </c>
      <c r="T19" s="10" t="n">
        <v>22.908564</v>
      </c>
      <c r="U19" s="10" t="n">
        <v>-0.0988601292810147</v>
      </c>
      <c r="V19" s="10" t="n">
        <v>0.05428852348913347</v>
      </c>
      <c r="W19" s="10" t="n">
        <v>16.586067</v>
      </c>
      <c r="X19" s="10" t="n">
        <v>17.498802</v>
      </c>
      <c r="Y19" s="10" t="n">
        <v>15.1396885</v>
      </c>
      <c r="Z19" s="10" t="n">
        <v>0.1332083866349314</v>
      </c>
      <c r="AA19" s="10" t="n">
        <v>0.263183920475466</v>
      </c>
      <c r="AB19" s="10" t="n">
        <v>17.336994</v>
      </c>
      <c r="AC19" s="10" t="n">
        <v>21.20287</v>
      </c>
      <c r="AD19" s="10"/>
      <c r="AE19" s="10" t="n">
        <v>14.068899</v>
      </c>
      <c r="AF19" s="10" t="n">
        <v>16639.355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