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<sst xmlns="http://schemas.openxmlformats.org/spreadsheetml/2006/main" count="168" uniqueCount="65">
  <si>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</si>
  <si>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</si>
  <si>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</si>
  <si>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</si>
  <si>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</si>
  <si>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</si>
  <si>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</si>
  <si>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</si>
  <si>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</si>
  <si>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</si>
  <si>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</si>
  <si>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</si>
  <si>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</si>
  <si>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</si>
  <si>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</si>
  <si>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</si>
  <si>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</si>
  <si>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</si>
  <si>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</si>
  <si>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</si>
  <si>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</si>
  <si>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</si>
  <si>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</si>
  <si>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</si>
  <si>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</si>
  <si>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</si>
  <si>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</si>
  <si>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</si>
  <si>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</si>
  <si>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</si>
  <si>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</si>
  <si>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</si>
  <si>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</si>
  <si>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</si>
  <si>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</si>
  <si>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</si>
  <si>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09-Dec-2025 14:25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</si>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</sst>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45999.0</v>
      </c>
      <c r="F6" s="11" t="n">
        <v>13.95</v>
      </c>
      <c r="G6" s="11" t="n">
        <v>14.374</v>
      </c>
      <c r="H6" s="10" t="n">
        <v>13.529634</v>
      </c>
      <c r="I6" s="10" t="n">
        <v>15.216176</v>
      </c>
      <c r="J6" s="10" t="n">
        <v>13.107631</v>
      </c>
      <c r="K6" s="10" t="n">
        <v>0.0537053359623923</v>
      </c>
      <c r="L6" s="10" t="n">
        <v>0.3102115273347075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18.083227</v>
      </c>
      <c r="AC6" s="10" t="n">
        <v>19.861868</v>
      </c>
      <c r="AD6" s="10" t="n">
        <v>15.353994</v>
      </c>
      <c r="AE6" s="10" t="n">
        <v>15.353994</v>
      </c>
      <c r="AF6" s="10" t="n">
        <v>1571.9298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45999.0</v>
      </c>
      <c r="F7" s="11" t="n">
        <v>10.181</v>
      </c>
      <c r="G7" s="11" t="n">
        <v>10.335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1173.3282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45999.0</v>
      </c>
      <c r="F8" s="11" t="n">
        <v>143.149</v>
      </c>
      <c r="G8" s="11" t="n">
        <v>159.551</v>
      </c>
      <c r="H8" s="10" t="n">
        <v>1.9349285</v>
      </c>
      <c r="I8" s="10" t="n">
        <v>2.8882084</v>
      </c>
      <c r="J8" s="10" t="n">
        <v>1.9293202</v>
      </c>
      <c r="K8" s="10" t="n">
        <v>-0.04315010736549024</v>
      </c>
      <c r="L8" s="10" t="n">
        <v>0.2974112915452162</v>
      </c>
      <c r="M8" s="10" t="n">
        <v>18.484722</v>
      </c>
      <c r="N8" s="10" t="n">
        <v>19.584856</v>
      </c>
      <c r="O8" s="10" t="n">
        <v>14.993718</v>
      </c>
      <c r="P8" s="10" t="n">
        <v>1.071373694141849</v>
      </c>
      <c r="Q8" s="10" t="n">
        <v>1.405180121076812</v>
      </c>
      <c r="R8" s="10" t="n">
        <v>20.02615</v>
      </c>
      <c r="S8" s="10" t="n">
        <v>21.15865</v>
      </c>
      <c r="T8" s="10" t="n">
        <v>17.418726</v>
      </c>
      <c r="U8" s="10" t="n">
        <v>0.6688112662525514</v>
      </c>
      <c r="V8" s="10" t="n">
        <v>0.9620182931854462</v>
      </c>
      <c r="W8" s="10" t="n">
        <v>16.310274</v>
      </c>
      <c r="X8" s="10" t="n">
        <v>17.433947</v>
      </c>
      <c r="Y8" s="10" t="n">
        <v>14.960764</v>
      </c>
      <c r="Z8" s="10" t="n">
        <v>0.3353767728607276</v>
      </c>
      <c r="AA8" s="10" t="n">
        <v>0.6160254178135635</v>
      </c>
      <c r="AB8" s="10" t="n">
        <v>15.119366</v>
      </c>
      <c r="AC8" s="10" t="n">
        <v>17.816248</v>
      </c>
      <c r="AD8" s="10" t="n">
        <v>12.0153265</v>
      </c>
      <c r="AE8" s="10" t="n">
        <v>14.349229</v>
      </c>
      <c r="AF8" s="10" t="n">
        <v>17392.516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45999.0</v>
      </c>
      <c r="F9" s="11" t="n">
        <v>104.105</v>
      </c>
      <c r="G9" s="11" t="n">
        <v>116.228</v>
      </c>
      <c r="H9" s="10" t="n">
        <v>-0.3455845</v>
      </c>
      <c r="I9" s="10" t="n">
        <v>0.70403343</v>
      </c>
      <c r="J9" s="10" t="n">
        <v>1.9293202</v>
      </c>
      <c r="K9" s="10" t="n">
        <v>-0.6615791602881484</v>
      </c>
      <c r="L9" s="10" t="n">
        <v>-0.3556100720179216</v>
      </c>
      <c r="M9" s="10" t="n">
        <v>16.383545</v>
      </c>
      <c r="N9" s="10" t="n">
        <v>17.596989</v>
      </c>
      <c r="O9" s="10" t="n">
        <v>14.993718</v>
      </c>
      <c r="P9" s="10" t="n">
        <v>0.3001629368837371</v>
      </c>
      <c r="Q9" s="10" t="n">
        <v>0.5657939707800643</v>
      </c>
      <c r="R9" s="10" t="n">
        <v>16.28219</v>
      </c>
      <c r="S9" s="10" t="n">
        <v>17.52564</v>
      </c>
      <c r="T9" s="10" t="n">
        <v>17.418726</v>
      </c>
      <c r="U9" s="10" t="n">
        <v>-0.2522628093119949</v>
      </c>
      <c r="V9" s="10" t="n">
        <v>0.009771459416907533</v>
      </c>
      <c r="W9" s="10" t="n">
        <v>14.596889</v>
      </c>
      <c r="X9" s="10" t="n">
        <v>15.671262</v>
      </c>
      <c r="Y9" s="10" t="n">
        <v>14.960764</v>
      </c>
      <c r="Z9" s="10" t="n">
        <v>-0.07384245365665616</v>
      </c>
      <c r="AA9" s="10" t="n">
        <v>0.1418101676168227</v>
      </c>
      <c r="AB9" s="10" t="n">
        <v>13.486858</v>
      </c>
      <c r="AC9" s="10" t="n">
        <v>15.477737</v>
      </c>
      <c r="AD9" s="10" t="n">
        <v>12.120399</v>
      </c>
      <c r="AE9" s="10" t="n">
        <v>14.349229</v>
      </c>
      <c r="AF9" s="10" t="n">
        <v>12223.694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45999.0</v>
      </c>
      <c r="F10" s="11" t="n">
        <v>55.969</v>
      </c>
      <c r="G10" s="11" t="n">
        <v>62.764</v>
      </c>
      <c r="H10" s="10" t="n">
        <v>3.045337</v>
      </c>
      <c r="I10" s="10" t="n">
        <v>4.1528482</v>
      </c>
      <c r="J10" s="10" t="n">
        <v>1.9293202</v>
      </c>
      <c r="K10" s="10" t="n">
        <v>0.2533421747821211</v>
      </c>
      <c r="L10" s="10" t="n">
        <v>0.494355166564128</v>
      </c>
      <c r="M10" s="10" t="n">
        <v>17.88713</v>
      </c>
      <c r="N10" s="10" t="n">
        <v>19.138077</v>
      </c>
      <c r="O10" s="10" t="n">
        <v>14.993718</v>
      </c>
      <c r="P10" s="10" t="n">
        <v>0.5421289922726311</v>
      </c>
      <c r="Q10" s="10" t="n">
        <v>0.7698503732616396</v>
      </c>
      <c r="R10" s="10" t="n">
        <v>15.69405</v>
      </c>
      <c r="S10" s="10" t="n">
        <v>16.92662</v>
      </c>
      <c r="T10" s="10" t="n">
        <v>17.418726</v>
      </c>
      <c r="U10" s="10" t="n">
        <v>-0.3073206958179255</v>
      </c>
      <c r="V10" s="10" t="n">
        <v>-0.09970861902443376</v>
      </c>
      <c r="W10" s="10" t="n">
        <v>12.775084</v>
      </c>
      <c r="X10" s="10" t="n">
        <v>13.873465</v>
      </c>
      <c r="Y10" s="10" t="n">
        <v>14.960764</v>
      </c>
      <c r="Z10" s="10" t="n">
        <v>-0.3748172307713888</v>
      </c>
      <c r="AA10" s="10" t="n">
        <v>-0.1774020606608052</v>
      </c>
      <c r="AB10" s="10" t="n">
        <v>11.746355</v>
      </c>
      <c r="AC10" s="10" t="n">
        <v>14.205968</v>
      </c>
      <c r="AD10" s="10" t="n">
        <v>12.952056</v>
      </c>
      <c r="AE10" s="10" t="n">
        <v>14.349229</v>
      </c>
      <c r="AF10" s="10" t="n">
        <v>2680.9272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45999.0</v>
      </c>
      <c r="F11" s="11" t="n">
        <v>39.131</v>
      </c>
      <c r="G11" s="11" t="n">
        <v>43.415</v>
      </c>
      <c r="H11" s="10" t="n">
        <v>-5.8474526</v>
      </c>
      <c r="I11" s="10" t="n">
        <v>-4.589306</v>
      </c>
      <c r="J11" s="10" t="n">
        <v>-1.198232</v>
      </c>
      <c r="K11" s="10" t="n">
        <v>-0.6841840030079491</v>
      </c>
      <c r="L11" s="10" t="n">
        <v>-0.503504304359651</v>
      </c>
      <c r="M11" s="10" t="n">
        <v>20.763454</v>
      </c>
      <c r="N11" s="10" t="n">
        <v>22.38656</v>
      </c>
      <c r="O11" s="10" t="n">
        <v>24.00566</v>
      </c>
      <c r="P11" s="10" t="n">
        <v>-0.4429120831321321</v>
      </c>
      <c r="Q11" s="10" t="n">
        <v>-0.2320311041737711</v>
      </c>
      <c r="R11" s="10" t="n">
        <v>15.749141</v>
      </c>
      <c r="S11" s="10" t="n">
        <v>17.349966</v>
      </c>
      <c r="T11" s="10" t="n">
        <v>16.323835</v>
      </c>
      <c r="U11" s="10" t="n">
        <v>-0.1106944566141901</v>
      </c>
      <c r="V11" s="10" t="n">
        <v>0.1111287555830961</v>
      </c>
      <c r="W11" s="10"/>
      <c r="X11" s="10"/>
      <c r="Y11" s="10"/>
      <c r="Z11" s="10"/>
      <c r="AA11" s="10"/>
      <c r="AB11" s="10" t="n">
        <v>21.427162</v>
      </c>
      <c r="AC11" s="10" t="n">
        <v>23.235624</v>
      </c>
      <c r="AD11" s="10" t="n">
        <v>17.966303</v>
      </c>
      <c r="AE11" s="10" t="n">
        <v>17.966303</v>
      </c>
      <c r="AF11" s="10" t="n">
        <v>3110.623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45999.0</v>
      </c>
      <c r="F12" s="11" t="n">
        <v>306.34</v>
      </c>
      <c r="G12" s="11" t="n">
        <v>334.509</v>
      </c>
      <c r="H12" s="10" t="n">
        <v>-9.3313465</v>
      </c>
      <c r="I12" s="10" t="n">
        <v>-8.346083</v>
      </c>
      <c r="J12" s="10" t="n">
        <v>-12.244543</v>
      </c>
      <c r="K12" s="10" t="n">
        <v>0.2800828843500889</v>
      </c>
      <c r="L12" s="10" t="n">
        <v>0.4059909000841933</v>
      </c>
      <c r="M12" s="10" t="n">
        <v>22.457552</v>
      </c>
      <c r="N12" s="10" t="n">
        <v>23.64066</v>
      </c>
      <c r="O12" s="10" t="n">
        <v>24.292574</v>
      </c>
      <c r="P12" s="10" t="n">
        <v>-0.2603658544035649</v>
      </c>
      <c r="Q12" s="10" t="n">
        <v>-0.1711279874358762</v>
      </c>
      <c r="R12" s="10" t="n">
        <v>27.23078</v>
      </c>
      <c r="S12" s="10" t="n">
        <v>28.353504</v>
      </c>
      <c r="T12" s="10" t="n">
        <v>28.646442</v>
      </c>
      <c r="U12" s="10" t="n">
        <v>-0.2138461828877025</v>
      </c>
      <c r="V12" s="10" t="n">
        <v>-0.1319456400209847</v>
      </c>
      <c r="W12" s="10" t="n">
        <v>16.357872</v>
      </c>
      <c r="X12" s="10" t="n">
        <v>17.21453</v>
      </c>
      <c r="Y12" s="10" t="n">
        <v>16.37474</v>
      </c>
      <c r="Z12" s="10" t="n">
        <v>-0.07705961677486416</v>
      </c>
      <c r="AA12" s="10" t="n">
        <v>-0.003301349099510424</v>
      </c>
      <c r="AB12" s="10" t="n">
        <v>17.24754</v>
      </c>
      <c r="AC12" s="10" t="n">
        <v>16.417334</v>
      </c>
      <c r="AD12" s="10"/>
      <c r="AE12" s="10" t="n">
        <v>14.797806</v>
      </c>
      <c r="AF12" s="10" t="n">
        <v>5232.06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45999.0</v>
      </c>
      <c r="F13" s="11" t="n">
        <v>632.625</v>
      </c>
      <c r="G13" s="11" t="n">
        <v>709.654</v>
      </c>
      <c r="H13" s="10" t="n">
        <v>1.584462</v>
      </c>
      <c r="I13" s="10" t="n">
        <v>2.6494958</v>
      </c>
      <c r="J13" s="10" t="n">
        <v>2.842872</v>
      </c>
      <c r="K13" s="10" t="n">
        <v>-0.4500558358149158</v>
      </c>
      <c r="L13" s="10" t="n">
        <v>-0.1164378654057495</v>
      </c>
      <c r="M13" s="10" t="n">
        <v>18.928143</v>
      </c>
      <c r="N13" s="10" t="n">
        <v>20.122856</v>
      </c>
      <c r="O13" s="10" t="n">
        <v>17.653772</v>
      </c>
      <c r="P13" s="10" t="n">
        <v>0.3247559653937796</v>
      </c>
      <c r="Q13" s="10" t="n">
        <v>0.6495121103173678</v>
      </c>
      <c r="R13" s="10" t="n">
        <v>19.370857</v>
      </c>
      <c r="S13" s="10" t="n">
        <v>20.546415</v>
      </c>
      <c r="T13" s="10" t="n">
        <v>19.879936</v>
      </c>
      <c r="U13" s="10" t="n">
        <v>-0.1533567564501001</v>
      </c>
      <c r="V13" s="10" t="n">
        <v>0.1233381572537329</v>
      </c>
      <c r="W13" s="10" t="n">
        <v>15.765045</v>
      </c>
      <c r="X13" s="10" t="n">
        <v>16.91512</v>
      </c>
      <c r="Y13" s="10" t="n">
        <v>16.459776</v>
      </c>
      <c r="Z13" s="10" t="n">
        <v>-0.1755689401032335</v>
      </c>
      <c r="AA13" s="10" t="n">
        <v>0.09326895770948129</v>
      </c>
      <c r="AB13" s="10" t="n">
        <v>17.600733</v>
      </c>
      <c r="AC13" s="10" t="n">
        <v>17.142427</v>
      </c>
      <c r="AD13" s="10"/>
      <c r="AE13" s="10" t="n">
        <v>16.289948</v>
      </c>
      <c r="AF13" s="10" t="n">
        <v>17087.98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45999.0</v>
      </c>
      <c r="F14" s="11" t="n">
        <v>485.355</v>
      </c>
      <c r="G14" s="11" t="n">
        <v>532.445</v>
      </c>
      <c r="H14" s="10" t="n">
        <v>4.483113</v>
      </c>
      <c r="I14" s="10" t="n">
        <v>5.44703</v>
      </c>
      <c r="J14" s="10" t="n">
        <v>4.741454</v>
      </c>
      <c r="K14" s="10" t="n">
        <v>-0.1260385815815474</v>
      </c>
      <c r="L14" s="10" t="n">
        <v>0.1477677198704564</v>
      </c>
      <c r="M14" s="10" t="n">
        <v>17.103868</v>
      </c>
      <c r="N14" s="10" t="n">
        <v>18.089981</v>
      </c>
      <c r="O14" s="10" t="n">
        <v>14.070067</v>
      </c>
      <c r="P14" s="10" t="n">
        <v>0.6735721213210949</v>
      </c>
      <c r="Q14" s="10" t="n">
        <v>0.9025091506573903</v>
      </c>
      <c r="R14" s="10" t="n">
        <v>15.77653</v>
      </c>
      <c r="S14" s="10" t="n">
        <v>16.723984</v>
      </c>
      <c r="T14" s="10" t="n">
        <v>16.412632</v>
      </c>
      <c r="U14" s="10" t="n">
        <v>-0.1758614952616698</v>
      </c>
      <c r="V14" s="10" t="n">
        <v>0.02183579803601391</v>
      </c>
      <c r="W14" s="10" t="n">
        <v>12.442841</v>
      </c>
      <c r="X14" s="10" t="n">
        <v>13.303662</v>
      </c>
      <c r="Y14" s="10" t="n">
        <v>14.684975</v>
      </c>
      <c r="Z14" s="10" t="n">
        <v>-0.4499604105408231</v>
      </c>
      <c r="AA14" s="10" t="n">
        <v>-0.2714255305773519</v>
      </c>
      <c r="AB14" s="10" t="n">
        <v>18.594809</v>
      </c>
      <c r="AC14" s="10" t="n">
        <v>12.765556</v>
      </c>
      <c r="AD14" s="10"/>
      <c r="AE14" s="10" t="n">
        <v>13.846638</v>
      </c>
      <c r="AF14" s="10" t="n">
        <v>7181.5996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45999.0</v>
      </c>
      <c r="F15" s="11" t="n">
        <v>147.314</v>
      </c>
      <c r="G15" s="11" t="n">
        <v>164.408</v>
      </c>
      <c r="H15" s="10" t="n">
        <v>-1.2486724</v>
      </c>
      <c r="I15" s="10" t="n">
        <v>-0.31056786</v>
      </c>
      <c r="J15" s="10" t="n">
        <v>1.3372923</v>
      </c>
      <c r="K15" s="10" t="n">
        <v>-0.6588982370853144</v>
      </c>
      <c r="L15" s="10" t="n">
        <v>-0.4366453376492996</v>
      </c>
      <c r="M15" s="10" t="n">
        <v>18.196308</v>
      </c>
      <c r="N15" s="10" t="n">
        <v>19.314102</v>
      </c>
      <c r="O15" s="10" t="n">
        <v>21.972631</v>
      </c>
      <c r="P15" s="10" t="n">
        <v>-0.760733137411225</v>
      </c>
      <c r="Q15" s="10" t="n">
        <v>-0.5482597950544501</v>
      </c>
      <c r="R15" s="10" t="n">
        <v>16.02568</v>
      </c>
      <c r="S15" s="10" t="n">
        <v>17.147223</v>
      </c>
      <c r="T15" s="10" t="n">
        <v>24.043873</v>
      </c>
      <c r="U15" s="10" t="n">
        <v>-1.460565344794479</v>
      </c>
      <c r="V15" s="10" t="n">
        <v>-1.259344993839211</v>
      </c>
      <c r="W15" s="10" t="n">
        <v>14.959944</v>
      </c>
      <c r="X15" s="10" t="n">
        <v>16.012825</v>
      </c>
      <c r="Y15" s="10" t="n">
        <v>18.407074</v>
      </c>
      <c r="Z15" s="10" t="n">
        <v>-0.64558855862484</v>
      </c>
      <c r="AA15" s="10" t="n">
        <v>-0.4660609284569526</v>
      </c>
      <c r="AB15" s="10" t="n">
        <v>15.141129</v>
      </c>
      <c r="AC15" s="10" t="n">
        <v>17.495113</v>
      </c>
      <c r="AD15" s="10" t="n">
        <v>15.474137</v>
      </c>
      <c r="AE15" s="10" t="n">
        <v>18.681114</v>
      </c>
      <c r="AF15" s="10" t="n">
        <v>19362.71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45999.0</v>
      </c>
      <c r="F16" s="11" t="n">
        <v>11.942</v>
      </c>
      <c r="G16" s="11" t="n">
        <v>12.28</v>
      </c>
      <c r="H16" s="10" t="n">
        <v>-3.6119473</v>
      </c>
      <c r="I16" s="10" t="n">
        <v>-2.1940522</v>
      </c>
      <c r="J16" s="10" t="n">
        <v>-0.43335208</v>
      </c>
      <c r="K16" s="10" t="n">
        <v>-0.7689229545362778</v>
      </c>
      <c r="L16" s="10" t="n">
        <v>-0.4279908811805287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10.025738</v>
      </c>
      <c r="AC16" s="10" t="n">
        <v>11.691409</v>
      </c>
      <c r="AD16" s="10" t="n">
        <v>10.8267565</v>
      </c>
      <c r="AE16" s="10" t="n">
        <v>10.8267565</v>
      </c>
      <c r="AF16" s="10" t="n">
        <v>2615.7068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45999.0</v>
      </c>
      <c r="F17" s="11" t="n">
        <v>94.452</v>
      </c>
      <c r="G17" s="11" t="n">
        <v>105.547</v>
      </c>
      <c r="H17" s="10" t="n">
        <v>3.280215</v>
      </c>
      <c r="I17" s="10" t="n">
        <v>4.4460506</v>
      </c>
      <c r="J17" s="10"/>
      <c r="K17" s="10" t="n">
        <v>-1.042967109400182</v>
      </c>
      <c r="L17" s="10" t="n">
        <v>-1.032047261596941</v>
      </c>
      <c r="M17" s="10" t="n">
        <v>17.97494</v>
      </c>
      <c r="N17" s="10" t="n">
        <v>19.28395</v>
      </c>
      <c r="O17" s="10"/>
      <c r="P17" s="10" t="n">
        <v>-0.5187006579451857</v>
      </c>
      <c r="Q17" s="10" t="n">
        <v>-0.509302563833356</v>
      </c>
      <c r="R17" s="10" t="n">
        <v>21.474241</v>
      </c>
      <c r="S17" s="10" t="n">
        <v>22.854952</v>
      </c>
      <c r="T17" s="10"/>
      <c r="U17" s="10" t="n">
        <v>-0.4200695337406797</v>
      </c>
      <c r="V17" s="10" t="n">
        <v>-0.4083366800584044</v>
      </c>
      <c r="W17" s="10" t="n">
        <v>18.553696</v>
      </c>
      <c r="X17" s="10" t="n">
        <v>19.703218</v>
      </c>
      <c r="Y17" s="10"/>
      <c r="Z17" s="10" t="n">
        <v>-0.2472150057147345</v>
      </c>
      <c r="AA17" s="10" t="n">
        <v>-0.2336351807843266</v>
      </c>
      <c r="AB17" s="10" t="n">
        <v>13.581189</v>
      </c>
      <c r="AC17" s="10" t="n">
        <v>17.238539</v>
      </c>
      <c r="AD17" s="10"/>
      <c r="AE17" s="10"/>
      <c r="AF17" s="10" t="n">
        <v>1459.9905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45999.0</v>
      </c>
      <c r="F18" s="11" t="n">
        <v>22.333</v>
      </c>
      <c r="G18" s="11" t="n">
        <v>23.427</v>
      </c>
      <c r="H18" s="10" t="n">
        <v>2.6187356</v>
      </c>
      <c r="I18" s="10" t="n">
        <v>3.3660662</v>
      </c>
      <c r="J18" s="10" t="n">
        <v>3.468039</v>
      </c>
      <c r="K18" s="10" t="n">
        <v>-0.2358078487107223</v>
      </c>
      <c r="L18" s="10" t="n">
        <v>-0.03407166926690712</v>
      </c>
      <c r="M18" s="10" t="n">
        <v>10.5553055</v>
      </c>
      <c r="N18" s="10" t="n">
        <v>11.35569</v>
      </c>
      <c r="O18" s="10" t="n">
        <v>14.414721</v>
      </c>
      <c r="P18" s="10" t="n">
        <v>-0.786735244750995</v>
      </c>
      <c r="Q18" s="10" t="n">
        <v>-0.6295039178225752</v>
      </c>
      <c r="R18" s="10" t="n">
        <v>11.508902</v>
      </c>
      <c r="S18" s="10" t="n">
        <v>12.324549</v>
      </c>
      <c r="T18" s="10" t="n">
        <v>16.959934</v>
      </c>
      <c r="U18" s="10" t="n">
        <v>-1.004454185074844</v>
      </c>
      <c r="V18" s="10" t="n">
        <v>-0.8570181192195173</v>
      </c>
      <c r="W18" s="10"/>
      <c r="X18" s="10"/>
      <c r="Y18" s="10"/>
      <c r="Z18" s="10"/>
      <c r="AA18" s="10"/>
      <c r="AB18" s="10" t="n">
        <v>13.154766</v>
      </c>
      <c r="AC18" s="10" t="n">
        <v>13.990197</v>
      </c>
      <c r="AD18" s="10" t="n">
        <v>15.501775</v>
      </c>
      <c r="AE18" s="10" t="n">
        <v>15.501775</v>
      </c>
      <c r="AF18" s="10" t="n">
        <v>920.628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45999.0</v>
      </c>
      <c r="F19" s="11" t="n">
        <v>191.243</v>
      </c>
      <c r="G19" s="11" t="n">
        <v>210.878</v>
      </c>
      <c r="H19" s="10" t="n">
        <v>-6.3099604</v>
      </c>
      <c r="I19" s="10" t="n">
        <v>-5.4656706</v>
      </c>
      <c r="J19" s="10" t="n">
        <v>-10.756305</v>
      </c>
      <c r="K19" s="10" t="n">
        <v>0.8585334342480594</v>
      </c>
      <c r="L19" s="10" t="n">
        <v>1.024808691961715</v>
      </c>
      <c r="M19" s="10" t="n">
        <v>18.186913</v>
      </c>
      <c r="N19" s="10" t="n">
        <v>19.237219</v>
      </c>
      <c r="O19" s="10" t="n">
        <v>18.086592</v>
      </c>
      <c r="P19" s="10" t="n">
        <v>-0.03916559012604302</v>
      </c>
      <c r="Q19" s="10" t="n">
        <v>0.1201157575109561</v>
      </c>
      <c r="R19" s="10" t="n">
        <v>22.463594</v>
      </c>
      <c r="S19" s="10" t="n">
        <v>23.555817</v>
      </c>
      <c r="T19" s="10" t="n">
        <v>22.78273</v>
      </c>
      <c r="U19" s="10" t="n">
        <v>-0.1059645056982286</v>
      </c>
      <c r="V19" s="10" t="n">
        <v>0.04708579037692998</v>
      </c>
      <c r="W19" s="10" t="n">
        <v>16.378748</v>
      </c>
      <c r="X19" s="10" t="n">
        <v>17.289654</v>
      </c>
      <c r="Y19" s="10" t="n">
        <v>14.955948</v>
      </c>
      <c r="Z19" s="10" t="n">
        <v>0.1299084456520805</v>
      </c>
      <c r="AA19" s="10" t="n">
        <v>0.2598358587409966</v>
      </c>
      <c r="AB19" s="10" t="n">
        <v>17.295141</v>
      </c>
      <c r="AC19" s="10" t="n">
        <v>21.142231</v>
      </c>
      <c r="AD19" s="10"/>
      <c r="AE19" s="10" t="n">
        <v>14.03688</v>
      </c>
      <c r="AF19" s="10" t="n">
        <v>16506.951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