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<sst xmlns="http://schemas.openxmlformats.org/spreadsheetml/2006/main" count="168" uniqueCount="65">
  <si>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</si>
  <si>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</si>
  <si>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</si>
  <si>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</si>
  <si>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</si>
  <si>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</si>
  <si>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</si>
  <si>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</si>
  <si>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</si>
  <si>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</si>
  <si>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</si>
  <si>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</si>
  <si>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</si>
  <si>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</si>
  <si>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</si>
  <si>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</si>
  <si>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</si>
  <si>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</si>
  <si>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</si>
  <si>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</si>
  <si>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</si>
  <si>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</si>
  <si>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</si>
  <si>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</si>
  <si>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</si>
  <si>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</si>
  <si>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</si>
  <si>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</si>
  <si>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</si>
  <si>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</si>
  <si>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</si>
  <si>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</si>
  <si>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</si>
  <si>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</si>
  <si>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</si>
  <si>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</si>
  <si>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05-Dec-2025 14:09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</si>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</sst>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45995.0</v>
      </c>
      <c r="F6" s="11" t="n">
        <v>13.962</v>
      </c>
      <c r="G6" s="11" t="n">
        <v>14.384</v>
      </c>
      <c r="H6" s="10" t="n">
        <v>14.320806</v>
      </c>
      <c r="I6" s="10" t="n">
        <v>16.018713</v>
      </c>
      <c r="J6" s="10" t="n">
        <v>13.522885</v>
      </c>
      <c r="K6" s="10" t="n">
        <v>0.1100876884155284</v>
      </c>
      <c r="L6" s="10" t="n">
        <v>0.3651213577235687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18.242304</v>
      </c>
      <c r="AC6" s="10" t="n">
        <v>20.023306</v>
      </c>
      <c r="AD6" s="10" t="n">
        <v>15.286097</v>
      </c>
      <c r="AE6" s="10" t="n">
        <v>15.286097</v>
      </c>
      <c r="AF6" s="10" t="n">
        <v>1570.601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45995.0</v>
      </c>
      <c r="F7" s="11" t="n">
        <v>10.293</v>
      </c>
      <c r="G7" s="11" t="n">
        <v>10.446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1186.2644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45995.0</v>
      </c>
      <c r="F8" s="11" t="n">
        <v>143.849</v>
      </c>
      <c r="G8" s="11" t="n">
        <v>160.315</v>
      </c>
      <c r="H8" s="10" t="n">
        <v>3.3160481</v>
      </c>
      <c r="I8" s="10" t="n">
        <v>4.2821274</v>
      </c>
      <c r="J8" s="10" t="n">
        <v>3.8178034</v>
      </c>
      <c r="K8" s="10" t="n">
        <v>-0.2215676833258355</v>
      </c>
      <c r="L8" s="10" t="n">
        <v>0.1184310616272702</v>
      </c>
      <c r="M8" s="10" t="n">
        <v>18.567543</v>
      </c>
      <c r="N8" s="10" t="n">
        <v>19.668102</v>
      </c>
      <c r="O8" s="10" t="n">
        <v>15.186538</v>
      </c>
      <c r="P8" s="10" t="n">
        <v>1.034243221514497</v>
      </c>
      <c r="Q8" s="10" t="n">
        <v>1.367236342305052</v>
      </c>
      <c r="R8" s="10" t="n">
        <v>20.352978</v>
      </c>
      <c r="S8" s="10" t="n">
        <v>21.488655</v>
      </c>
      <c r="T8" s="10" t="n">
        <v>17.866522</v>
      </c>
      <c r="U8" s="10" t="n">
        <v>0.6354064660709912</v>
      </c>
      <c r="V8" s="10" t="n">
        <v>0.9288701243951129</v>
      </c>
      <c r="W8" s="10" t="n">
        <v>16.29098</v>
      </c>
      <c r="X8" s="10" t="n">
        <v>17.414576</v>
      </c>
      <c r="Y8" s="10" t="n">
        <v>14.942923</v>
      </c>
      <c r="Z8" s="10" t="n">
        <v>0.3351016369515647</v>
      </c>
      <c r="AA8" s="10" t="n">
        <v>0.615793673582748</v>
      </c>
      <c r="AB8" s="10" t="n">
        <v>15.158504</v>
      </c>
      <c r="AC8" s="10" t="n">
        <v>17.876154</v>
      </c>
      <c r="AD8" s="10" t="n">
        <v>12.076631</v>
      </c>
      <c r="AE8" s="10" t="n">
        <v>14.442658</v>
      </c>
      <c r="AF8" s="10" t="n">
        <v>17476.535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45995.0</v>
      </c>
      <c r="F9" s="11" t="n">
        <v>104.9</v>
      </c>
      <c r="G9" s="11" t="n">
        <v>117.102</v>
      </c>
      <c r="H9" s="10" t="n">
        <v>1.0130191</v>
      </c>
      <c r="I9" s="10" t="n">
        <v>2.0781395</v>
      </c>
      <c r="J9" s="10" t="n">
        <v>3.8178034</v>
      </c>
      <c r="K9" s="10" t="n">
        <v>-0.7954788189324214</v>
      </c>
      <c r="L9" s="10" t="n">
        <v>-0.4918579036055539</v>
      </c>
      <c r="M9" s="10" t="n">
        <v>16.46622</v>
      </c>
      <c r="N9" s="10" t="n">
        <v>17.68044</v>
      </c>
      <c r="O9" s="10" t="n">
        <v>15.186538</v>
      </c>
      <c r="P9" s="10" t="n">
        <v>0.275313125589334</v>
      </c>
      <c r="Q9" s="10" t="n">
        <v>0.5406174034967486</v>
      </c>
      <c r="R9" s="10" t="n">
        <v>16.644566</v>
      </c>
      <c r="S9" s="10" t="n">
        <v>17.89203</v>
      </c>
      <c r="T9" s="10" t="n">
        <v>17.866522</v>
      </c>
      <c r="U9" s="10" t="n">
        <v>-0.2693220858126052</v>
      </c>
      <c r="V9" s="10" t="n">
        <v>-0.007360793356621537</v>
      </c>
      <c r="W9" s="10" t="n">
        <v>14.559951</v>
      </c>
      <c r="X9" s="10" t="n">
        <v>15.633441</v>
      </c>
      <c r="Y9" s="10" t="n">
        <v>14.942923</v>
      </c>
      <c r="Z9" s="10" t="n">
        <v>-0.07770506515557293</v>
      </c>
      <c r="AA9" s="10" t="n">
        <v>0.1378380901157235</v>
      </c>
      <c r="AB9" s="10" t="n">
        <v>13.542025</v>
      </c>
      <c r="AC9" s="10" t="n">
        <v>15.558748</v>
      </c>
      <c r="AD9" s="10" t="n">
        <v>12.183094</v>
      </c>
      <c r="AE9" s="10" t="n">
        <v>14.442658</v>
      </c>
      <c r="AF9" s="10" t="n">
        <v>12312.224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45995.0</v>
      </c>
      <c r="F10" s="11" t="n">
        <v>56.34</v>
      </c>
      <c r="G10" s="11" t="n">
        <v>63.172</v>
      </c>
      <c r="H10" s="10" t="n">
        <v>4.5773473</v>
      </c>
      <c r="I10" s="10" t="n">
        <v>5.7006607</v>
      </c>
      <c r="J10" s="10" t="n">
        <v>3.8178034</v>
      </c>
      <c r="K10" s="10" t="n">
        <v>0.1717270295497264</v>
      </c>
      <c r="L10" s="10" t="n">
        <v>0.411454605496573</v>
      </c>
      <c r="M10" s="10" t="n">
        <v>17.769114</v>
      </c>
      <c r="N10" s="10" t="n">
        <v>19.017658</v>
      </c>
      <c r="O10" s="10" t="n">
        <v>15.186538</v>
      </c>
      <c r="P10" s="10" t="n">
        <v>0.4839890369507024</v>
      </c>
      <c r="Q10" s="10" t="n">
        <v>0.7110842113584257</v>
      </c>
      <c r="R10" s="10" t="n">
        <v>15.970017</v>
      </c>
      <c r="S10" s="10" t="n">
        <v>17.204943</v>
      </c>
      <c r="T10" s="10" t="n">
        <v>17.866522</v>
      </c>
      <c r="U10" s="10" t="n">
        <v>-0.3349628452574782</v>
      </c>
      <c r="V10" s="10" t="n">
        <v>-0.1275570378403859</v>
      </c>
      <c r="W10" s="10" t="n">
        <v>12.742082</v>
      </c>
      <c r="X10" s="10" t="n">
        <v>13.839257</v>
      </c>
      <c r="Y10" s="10" t="n">
        <v>14.942923</v>
      </c>
      <c r="Z10" s="10" t="n">
        <v>-0.3775668390975715</v>
      </c>
      <c r="AA10" s="10" t="n">
        <v>-0.1803174174017612</v>
      </c>
      <c r="AB10" s="10" t="n">
        <v>11.802791</v>
      </c>
      <c r="AC10" s="10" t="n">
        <v>14.276071</v>
      </c>
      <c r="AD10" s="10" t="n">
        <v>13.028084</v>
      </c>
      <c r="AE10" s="10" t="n">
        <v>14.442658</v>
      </c>
      <c r="AF10" s="10" t="n">
        <v>2698.2988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45995.0</v>
      </c>
      <c r="F11" s="11" t="n">
        <v>39.692</v>
      </c>
      <c r="G11" s="11" t="n">
        <v>44.032</v>
      </c>
      <c r="H11" s="10" t="n">
        <v>-4.616346</v>
      </c>
      <c r="I11" s="10" t="n">
        <v>-3.3389678</v>
      </c>
      <c r="J11" s="10" t="n">
        <v>0.6603417</v>
      </c>
      <c r="K11" s="10" t="n">
        <v>-0.7566729585642713</v>
      </c>
      <c r="L11" s="10" t="n">
        <v>-0.5765349129445546</v>
      </c>
      <c r="M11" s="10" t="n">
        <v>20.534357</v>
      </c>
      <c r="N11" s="10" t="n">
        <v>22.156408</v>
      </c>
      <c r="O11" s="10" t="n">
        <v>23.640247</v>
      </c>
      <c r="P11" s="10" t="n">
        <v>-0.426167211756299</v>
      </c>
      <c r="Q11" s="10" t="n">
        <v>-0.2150943477083493</v>
      </c>
      <c r="R11" s="10" t="n">
        <v>16.259747</v>
      </c>
      <c r="S11" s="10" t="n">
        <v>17.86811</v>
      </c>
      <c r="T11" s="10" t="n">
        <v>16.927296</v>
      </c>
      <c r="U11" s="10" t="n">
        <v>-0.1232064900604689</v>
      </c>
      <c r="V11" s="10" t="n">
        <v>0.09866746235878393</v>
      </c>
      <c r="W11" s="10"/>
      <c r="X11" s="10"/>
      <c r="Y11" s="10"/>
      <c r="Z11" s="10"/>
      <c r="AA11" s="10"/>
      <c r="AB11" s="10" t="n">
        <v>21.710659</v>
      </c>
      <c r="AC11" s="10" t="n">
        <v>23.52403</v>
      </c>
      <c r="AD11" s="10" t="n">
        <v>18.282919</v>
      </c>
      <c r="AE11" s="10" t="n">
        <v>18.282919</v>
      </c>
      <c r="AF11" s="10" t="n">
        <v>3153.6963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45995.0</v>
      </c>
      <c r="F12" s="11" t="n">
        <v>312.931</v>
      </c>
      <c r="G12" s="11" t="n">
        <v>341.663</v>
      </c>
      <c r="H12" s="10" t="n">
        <v>-6.4897847</v>
      </c>
      <c r="I12" s="10" t="n">
        <v>-5.4743395</v>
      </c>
      <c r="J12" s="10" t="n">
        <v>-8.734406</v>
      </c>
      <c r="K12" s="10" t="n">
        <v>0.1829360944844568</v>
      </c>
      <c r="L12" s="10" t="n">
        <v>0.308250000956947</v>
      </c>
      <c r="M12" s="10" t="n">
        <v>23.290522</v>
      </c>
      <c r="N12" s="10" t="n">
        <v>24.479855</v>
      </c>
      <c r="O12" s="10" t="n">
        <v>25.759668</v>
      </c>
      <c r="P12" s="10" t="n">
        <v>-0.3058515840287508</v>
      </c>
      <c r="Q12" s="10" t="n">
        <v>-0.2167325732706701</v>
      </c>
      <c r="R12" s="10" t="n">
        <v>27.937214</v>
      </c>
      <c r="S12" s="10" t="n">
        <v>29.064974</v>
      </c>
      <c r="T12" s="10" t="n">
        <v>30.226849</v>
      </c>
      <c r="U12" s="10" t="n">
        <v>-0.2751107914756638</v>
      </c>
      <c r="V12" s="10" t="n">
        <v>-0.1939077375016034</v>
      </c>
      <c r="W12" s="10" t="n">
        <v>16.490526</v>
      </c>
      <c r="X12" s="10" t="n">
        <v>17.347328</v>
      </c>
      <c r="Y12" s="10" t="n">
        <v>16.356638</v>
      </c>
      <c r="Z12" s="10" t="n">
        <v>-0.06409542129447444</v>
      </c>
      <c r="AA12" s="10" t="n">
        <v>0.009523860465813978</v>
      </c>
      <c r="AB12" s="10" t="n">
        <v>17.373228</v>
      </c>
      <c r="AC12" s="10" t="n">
        <v>16.623018</v>
      </c>
      <c r="AD12" s="10"/>
      <c r="AE12" s="10" t="n">
        <v>15.041505</v>
      </c>
      <c r="AF12" s="10" t="n">
        <v>5353.4795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45995.0</v>
      </c>
      <c r="F13" s="11" t="n">
        <v>636.921</v>
      </c>
      <c r="G13" s="11" t="n">
        <v>714.39</v>
      </c>
      <c r="H13" s="10" t="n">
        <v>2.9954867</v>
      </c>
      <c r="I13" s="10" t="n">
        <v>4.0749164</v>
      </c>
      <c r="J13" s="10" t="n">
        <v>4.733153</v>
      </c>
      <c r="K13" s="10" t="n">
        <v>-0.5893673102102589</v>
      </c>
      <c r="L13" s="10" t="n">
        <v>-0.2568646659147562</v>
      </c>
      <c r="M13" s="10" t="n">
        <v>19.031775</v>
      </c>
      <c r="N13" s="10" t="n">
        <v>20.226795</v>
      </c>
      <c r="O13" s="10" t="n">
        <v>17.827526</v>
      </c>
      <c r="P13" s="10" t="n">
        <v>0.3056282728682796</v>
      </c>
      <c r="Q13" s="10" t="n">
        <v>0.6301641159069337</v>
      </c>
      <c r="R13" s="10" t="n">
        <v>19.69578</v>
      </c>
      <c r="S13" s="10" t="n">
        <v>20.873917</v>
      </c>
      <c r="T13" s="10" t="n">
        <v>20.340303</v>
      </c>
      <c r="U13" s="10" t="n">
        <v>-0.1847174258409124</v>
      </c>
      <c r="V13" s="10" t="n">
        <v>0.0919240822951134</v>
      </c>
      <c r="W13" s="10" t="n">
        <v>15.758177</v>
      </c>
      <c r="X13" s="10" t="n">
        <v>16.907713</v>
      </c>
      <c r="Y13" s="10" t="n">
        <v>16.437551</v>
      </c>
      <c r="Z13" s="10" t="n">
        <v>-0.171952080022984</v>
      </c>
      <c r="AA13" s="10" t="n">
        <v>0.09677640490398275</v>
      </c>
      <c r="AB13" s="10" t="n">
        <v>17.640038</v>
      </c>
      <c r="AC13" s="10" t="n">
        <v>17.218412</v>
      </c>
      <c r="AD13" s="10"/>
      <c r="AE13" s="10" t="n">
        <v>16.388311</v>
      </c>
      <c r="AF13" s="10" t="n">
        <v>17176.676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45995.0</v>
      </c>
      <c r="F14" s="11" t="n">
        <v>487.168</v>
      </c>
      <c r="G14" s="11" t="n">
        <v>534.376</v>
      </c>
      <c r="H14" s="10" t="n">
        <v>5.580852</v>
      </c>
      <c r="I14" s="10" t="n">
        <v>6.5536213</v>
      </c>
      <c r="J14" s="10" t="n">
        <v>6.2772794</v>
      </c>
      <c r="K14" s="10" t="n">
        <v>-0.2469256192432939</v>
      </c>
      <c r="L14" s="10" t="n">
        <v>0.02478850201461494</v>
      </c>
      <c r="M14" s="10" t="n">
        <v>17.025629</v>
      </c>
      <c r="N14" s="10" t="n">
        <v>18.010096</v>
      </c>
      <c r="O14" s="10" t="n">
        <v>14.095421</v>
      </c>
      <c r="P14" s="10" t="n">
        <v>0.6496941651046035</v>
      </c>
      <c r="Q14" s="10" t="n">
        <v>0.8784501364315882</v>
      </c>
      <c r="R14" s="10" t="n">
        <v>16.034908</v>
      </c>
      <c r="S14" s="10" t="n">
        <v>16.98369</v>
      </c>
      <c r="T14" s="10" t="n">
        <v>16.77101</v>
      </c>
      <c r="U14" s="10" t="n">
        <v>-0.1960274111704773</v>
      </c>
      <c r="V14" s="10" t="n">
        <v>0.001215395704970109</v>
      </c>
      <c r="W14" s="10" t="n">
        <v>12.39764</v>
      </c>
      <c r="X14" s="10" t="n">
        <v>13.257711</v>
      </c>
      <c r="Y14" s="10" t="n">
        <v>14.619568</v>
      </c>
      <c r="Z14" s="10" t="n">
        <v>-0.4459585405961222</v>
      </c>
      <c r="AA14" s="10" t="n">
        <v>-0.2675326670396939</v>
      </c>
      <c r="AB14" s="10" t="n">
        <v>18.623987</v>
      </c>
      <c r="AC14" s="10" t="n">
        <v>12.808614</v>
      </c>
      <c r="AD14" s="10"/>
      <c r="AE14" s="10" t="n">
        <v>13.903363</v>
      </c>
      <c r="AF14" s="10" t="n">
        <v>7182.8447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45995.0</v>
      </c>
      <c r="F15" s="11" t="n">
        <v>149.364</v>
      </c>
      <c r="G15" s="11" t="n">
        <v>166.678</v>
      </c>
      <c r="H15" s="10" t="n">
        <v>0.41209808</v>
      </c>
      <c r="I15" s="10" t="n">
        <v>1.3665307</v>
      </c>
      <c r="J15" s="10" t="n">
        <v>3.5559165</v>
      </c>
      <c r="K15" s="10" t="n">
        <v>-0.7697227731194245</v>
      </c>
      <c r="L15" s="10" t="n">
        <v>-0.5490745420975152</v>
      </c>
      <c r="M15" s="10" t="n">
        <v>18.400198</v>
      </c>
      <c r="N15" s="10" t="n">
        <v>19.520004</v>
      </c>
      <c r="O15" s="10" t="n">
        <v>22.291693</v>
      </c>
      <c r="P15" s="10" t="n">
        <v>-0.7801625141083451</v>
      </c>
      <c r="Q15" s="10" t="n">
        <v>-0.5677038478403301</v>
      </c>
      <c r="R15" s="10" t="n">
        <v>16.44619</v>
      </c>
      <c r="S15" s="10" t="n">
        <v>17.57149</v>
      </c>
      <c r="T15" s="10" t="n">
        <v>24.618095</v>
      </c>
      <c r="U15" s="10" t="n">
        <v>-1.478964575762175</v>
      </c>
      <c r="V15" s="10" t="n">
        <v>-1.278169178010695</v>
      </c>
      <c r="W15" s="10" t="n">
        <v>14.979178</v>
      </c>
      <c r="X15" s="10" t="n">
        <v>16.032024</v>
      </c>
      <c r="Y15" s="10" t="n">
        <v>18.417717</v>
      </c>
      <c r="Z15" s="10" t="n">
        <v>-0.643999850571835</v>
      </c>
      <c r="AA15" s="10" t="n">
        <v>-0.464526793803805</v>
      </c>
      <c r="AB15" s="10" t="n">
        <v>15.233944</v>
      </c>
      <c r="AC15" s="10" t="n">
        <v>17.635843</v>
      </c>
      <c r="AD15" s="10" t="n">
        <v>15.563841</v>
      </c>
      <c r="AE15" s="10" t="n">
        <v>18.819847</v>
      </c>
      <c r="AF15" s="10" t="n">
        <v>19630.648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45995.0</v>
      </c>
      <c r="F16" s="11" t="n">
        <v>12.147</v>
      </c>
      <c r="G16" s="11" t="n">
        <v>12.488</v>
      </c>
      <c r="H16" s="10" t="n">
        <v>-1.7550955</v>
      </c>
      <c r="I16" s="10" t="n">
        <v>-0.3192848</v>
      </c>
      <c r="J16" s="10" t="n">
        <v>1.7823814</v>
      </c>
      <c r="K16" s="10" t="n">
        <v>-0.8304409096829439</v>
      </c>
      <c r="L16" s="10" t="n">
        <v>-0.4945862735936152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11.107561</v>
      </c>
      <c r="AC16" s="10" t="n">
        <v>12.785963</v>
      </c>
      <c r="AD16" s="10" t="n">
        <v>11.6649885</v>
      </c>
      <c r="AE16" s="10" t="n">
        <v>11.6649885</v>
      </c>
      <c r="AF16" s="10" t="n">
        <v>2654.0913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45995.0</v>
      </c>
      <c r="F17" s="11" t="n">
        <v>95.405</v>
      </c>
      <c r="G17" s="11" t="n">
        <v>106.597</v>
      </c>
      <c r="H17" s="10" t="n">
        <v>5.2419667</v>
      </c>
      <c r="I17" s="10" t="n">
        <v>6.4277797</v>
      </c>
      <c r="J17" s="10"/>
      <c r="K17" s="10" t="n">
        <v>-1.031816181545192</v>
      </c>
      <c r="L17" s="10" t="n">
        <v>-1.020962495682807</v>
      </c>
      <c r="M17" s="10" t="n">
        <v>18.356945</v>
      </c>
      <c r="N17" s="10" t="n">
        <v>19.668774</v>
      </c>
      <c r="O17" s="10"/>
      <c r="P17" s="10" t="n">
        <v>-0.5131934253043652</v>
      </c>
      <c r="Q17" s="10" t="n">
        <v>-0.5037922487440412</v>
      </c>
      <c r="R17" s="10" t="n">
        <v>21.625076</v>
      </c>
      <c r="S17" s="10" t="n">
        <v>23.006443</v>
      </c>
      <c r="T17" s="10"/>
      <c r="U17" s="10" t="n">
        <v>-0.4204838245840447</v>
      </c>
      <c r="V17" s="10" t="n">
        <v>-0.4087496030284616</v>
      </c>
      <c r="W17" s="10" t="n">
        <v>18.373486</v>
      </c>
      <c r="X17" s="10" t="n">
        <v>19.519869</v>
      </c>
      <c r="Y17" s="10"/>
      <c r="Z17" s="10" t="n">
        <v>-0.245269523106778</v>
      </c>
      <c r="AA17" s="10" t="n">
        <v>-0.2316986715014016</v>
      </c>
      <c r="AB17" s="10" t="n">
        <v>13.654916</v>
      </c>
      <c r="AC17" s="10" t="n">
        <v>17.344177</v>
      </c>
      <c r="AD17" s="10"/>
      <c r="AE17" s="10"/>
      <c r="AF17" s="10" t="n">
        <v>1473.0735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45995.0</v>
      </c>
      <c r="F18" s="11" t="n">
        <v>22.408</v>
      </c>
      <c r="G18" s="11" t="n">
        <v>23.504</v>
      </c>
      <c r="H18" s="10" t="n">
        <v>3.2912326</v>
      </c>
      <c r="I18" s="10" t="n">
        <v>4.046038</v>
      </c>
      <c r="J18" s="10" t="n">
        <v>5.1034255</v>
      </c>
      <c r="K18" s="10" t="n">
        <v>-0.4873451194837716</v>
      </c>
      <c r="L18" s="10" t="n">
        <v>-0.2864405882231045</v>
      </c>
      <c r="M18" s="10" t="n">
        <v>10.443248</v>
      </c>
      <c r="N18" s="10" t="n">
        <v>11.242132</v>
      </c>
      <c r="O18" s="10" t="n">
        <v>14.500009</v>
      </c>
      <c r="P18" s="10" t="n">
        <v>-0.8262831523552444</v>
      </c>
      <c r="Q18" s="10" t="n">
        <v>-0.6689735961031615</v>
      </c>
      <c r="R18" s="10" t="n">
        <v>11.7063465</v>
      </c>
      <c r="S18" s="10" t="n">
        <v>12.5221615</v>
      </c>
      <c r="T18" s="10" t="n">
        <v>17.353447</v>
      </c>
      <c r="U18" s="10" t="n">
        <v>-1.036983744457016</v>
      </c>
      <c r="V18" s="10" t="n">
        <v>-0.8897674966699212</v>
      </c>
      <c r="W18" s="10"/>
      <c r="X18" s="10"/>
      <c r="Y18" s="10"/>
      <c r="Z18" s="10"/>
      <c r="AA18" s="10"/>
      <c r="AB18" s="10" t="n">
        <v>13.236858</v>
      </c>
      <c r="AC18" s="10" t="n">
        <v>14.073061</v>
      </c>
      <c r="AD18" s="10" t="n">
        <v>15.647261</v>
      </c>
      <c r="AE18" s="10" t="n">
        <v>15.647261</v>
      </c>
      <c r="AF18" s="10" t="n">
        <v>924.3608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45995.0</v>
      </c>
      <c r="F19" s="11" t="n">
        <v>195.826</v>
      </c>
      <c r="G19" s="11" t="n">
        <v>215.91</v>
      </c>
      <c r="H19" s="10" t="n">
        <v>-3.59193</v>
      </c>
      <c r="I19" s="10" t="n">
        <v>-2.7230868</v>
      </c>
      <c r="J19" s="10" t="n">
        <v>-7.7507544</v>
      </c>
      <c r="K19" s="10" t="n">
        <v>0.7737349144877256</v>
      </c>
      <c r="L19" s="10" t="n">
        <v>0.939585851124536</v>
      </c>
      <c r="M19" s="10" t="n">
        <v>18.91497</v>
      </c>
      <c r="N19" s="10" t="n">
        <v>19.971498</v>
      </c>
      <c r="O19" s="10" t="n">
        <v>19.126814</v>
      </c>
      <c r="P19" s="10" t="n">
        <v>-0.08603490471722942</v>
      </c>
      <c r="Q19" s="10" t="n">
        <v>0.07336364470572206</v>
      </c>
      <c r="R19" s="10" t="n">
        <v>23.176601</v>
      </c>
      <c r="S19" s="10" t="n">
        <v>24.274984</v>
      </c>
      <c r="T19" s="10" t="n">
        <v>23.68897</v>
      </c>
      <c r="U19" s="10" t="n">
        <v>-0.1325810376060814</v>
      </c>
      <c r="V19" s="10" t="n">
        <v>0.02040683020484545</v>
      </c>
      <c r="W19" s="10" t="n">
        <v>16.553972</v>
      </c>
      <c r="X19" s="10" t="n">
        <v>17.466227</v>
      </c>
      <c r="Y19" s="10" t="n">
        <v>15.084992</v>
      </c>
      <c r="Z19" s="10" t="n">
        <v>0.1362615489509565</v>
      </c>
      <c r="AA19" s="10" t="n">
        <v>0.2661791609182685</v>
      </c>
      <c r="AB19" s="10" t="n">
        <v>17.456593</v>
      </c>
      <c r="AC19" s="10" t="n">
        <v>21.383076</v>
      </c>
      <c r="AD19" s="10"/>
      <c r="AE19" s="10" t="n">
        <v>14.276344</v>
      </c>
      <c r="AF19" s="10" t="n">
        <v>16896.178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