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688BCDCE-A4A5-4B37-BA4F-DEACF12566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<sst xmlns="http://schemas.openxmlformats.org/spreadsheetml/2006/main" count="40" uniqueCount="39">
  <si>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</si>
  <si>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</si>
  <si>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</si>
  <si>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</si>
  <si>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</si>
  <si>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</si>
  <si>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</si>
  <si>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</si>
  <si>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</si>
  <si>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</si>
  <si>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</si>
  <si>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</si>
  <si>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</si>
  <si>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</si>
  <si>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</si>
  <si>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</si>
  <si>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</si>
  <si>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</si>
  <si>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</si>
  <si>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</si>
  <si>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</si>
  <si>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</si>
  <si>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</si>
  <si>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</si>
  <si>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</si>
  <si>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</si>
  <si>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</si>
  <si>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</si>
  <si>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</si>
  <si>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</si>
  <si>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</si>
  <si>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</si>
  <si>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</si>
  <si>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</si>
  <si>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20-Nov-2025 11:33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</si>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</sst>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45979</v>
      </c>
      <c r="F6" s="5">
        <v>22.677</v>
      </c>
      <c r="G6" s="5">
        <v>23.553999999999998</v>
      </c>
      <c r="H6" s="4">
        <v>12.018375000000001</v>
      </c>
      <c r="I6" s="4">
        <v>12.903843999999999</v>
      </c>
      <c r="J6" s="4">
        <v>9.8975725000000008</v>
      </c>
      <c r="K6" s="4">
        <v>0.26182446109746049</v>
      </c>
      <c r="L6" s="4">
        <v>0.39500126985523309</v>
      </c>
      <c r="M6" s="4">
        <v>19.789629999999999</v>
      </c>
      <c r="N6" s="4">
        <v>20.721329999999998</v>
      </c>
      <c r="O6" s="4">
        <v>16.360592</v>
      </c>
      <c r="P6" s="4">
        <v>0.46600590481486509</v>
      </c>
      <c r="Q6" s="4">
        <v>0.60664678264842764</v>
      </c>
      <c r="R6" s="4"/>
      <c r="S6" s="4"/>
      <c r="T6" s="4"/>
      <c r="U6" s="4"/>
      <c r="V6" s="4"/>
      <c r="W6" s="4"/>
      <c r="X6" s="4"/>
      <c r="Y6" s="4"/>
      <c r="Z6" s="4"/>
      <c r="AA6" s="4"/>
      <c r="AB6" s="4">
        <v>18.017109999999999</v>
      </c>
      <c r="AC6" s="4">
        <v>18.926642999999999</v>
      </c>
      <c r="AD6" s="4">
        <v>17.834696000000001</v>
      </c>
      <c r="AE6" s="4">
        <v>17.834696000000001</v>
      </c>
      <c r="AF6" s="4">
        <v>1228.8004000000001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2025-11-20T06:04:36Z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