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/>
  <xr:revisionPtr revIDLastSave="0" documentId="13_ncr:1_{6CAD192F-119A-418A-BC36-28B0B17ED0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<sst xmlns="http://schemas.openxmlformats.org/spreadsheetml/2006/main" count="40" uniqueCount="39">
  <si>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</si>
  <si>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</si>
  <si>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</si>
  <si>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</si>
  <si>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</si>
  <si>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</si>
  <si>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</si>
  <si>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</si>
  <si>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</si>
  <si>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</si>
  <si>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</si>
  <si>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</si>
  <si>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</si>
  <si>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</si>
  <si>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</si>
  <si>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</si>
  <si>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</si>
  <si>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</si>
  <si>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</si>
  <si>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</si>
  <si>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</si>
  <si>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</si>
  <si>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</si>
  <si>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</si>
  <si>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</si>
  <si>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</si>
  <si>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</si>
  <si>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</si>
  <si>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</si>
  <si>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</si>
  <si>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</si>
  <si>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</si>
  <si>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</si>
  <si>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</si>
  <si>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11-Nov-2025 10:54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</si>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</sst>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45968</v>
      </c>
      <c r="F6" s="5">
        <v>22.5</v>
      </c>
      <c r="G6" s="5">
        <v>23.364000000000001</v>
      </c>
      <c r="H6" s="4">
        <v>7.398568</v>
      </c>
      <c r="I6" s="4">
        <v>8.2468489999999992</v>
      </c>
      <c r="J6" s="4">
        <v>4.187608</v>
      </c>
      <c r="K6" s="4">
        <v>0.4467634920017256</v>
      </c>
      <c r="L6" s="4">
        <v>0.5797230360096316</v>
      </c>
      <c r="M6" s="4">
        <v>19.792922999999998</v>
      </c>
      <c r="N6" s="4">
        <v>20.721516000000001</v>
      </c>
      <c r="O6" s="4">
        <v>15.704549</v>
      </c>
      <c r="P6" s="4">
        <v>0.5664553216568381</v>
      </c>
      <c r="Q6" s="4">
        <v>0.70632394804564247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17.948817999999999</v>
      </c>
      <c r="AC6" s="4">
        <v>18.857050000000001</v>
      </c>
      <c r="AD6" s="4">
        <v>17.641493000000001</v>
      </c>
      <c r="AE6" s="4">
        <v>17.641493000000001</v>
      </c>
      <c r="AF6" s="4">
        <v>1198.7283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2025-11-11T05:25:31Z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