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<sst xmlns="http://schemas.openxmlformats.org/spreadsheetml/2006/main" count="164" uniqueCount="63">
  <si>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</si>
  <si>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</si>
  <si>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</si>
  <si>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</si>
  <si>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</si>
  <si>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</si>
  <si>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</si>
  <si>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</si>
  <si>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</si>
  <si>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</si>
  <si>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</si>
  <si>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</si>
  <si>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</si>
  <si>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</si>
  <si>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</si>
  <si>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</si>
  <si>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</si>
  <si>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</si>
  <si>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</si>
  <si>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</si>
  <si>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</si>
  <si>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</si>
  <si>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</si>
  <si>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</si>
  <si>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</si>
  <si>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</si>
  <si>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</si>
  <si>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</si>
  <si>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</si>
  <si>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</si>
  <si>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</si>
  <si>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</si>
  <si>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</si>
  <si>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</si>
  <si>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</si>
  <si>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</si>
  <si>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28-Nov-2025 14:19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</si>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</sst>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45988.0</v>
      </c>
      <c r="F6" s="11" t="n">
        <v>14.15</v>
      </c>
      <c r="G6" s="11" t="n">
        <v>14.573</v>
      </c>
      <c r="H6" s="10" t="n">
        <v>18.867607</v>
      </c>
      <c r="I6" s="10" t="n">
        <v>20.627432</v>
      </c>
      <c r="J6" s="10" t="n">
        <v>16.75799</v>
      </c>
      <c r="K6" s="10" t="n">
        <v>0.3010718148775731</v>
      </c>
      <c r="L6" s="10" t="n">
        <v>0.5568108359090524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19.240871</v>
      </c>
      <c r="AC6" s="10" t="n">
        <v>21.034796</v>
      </c>
      <c r="AD6" s="10" t="n">
        <v>16.153032</v>
      </c>
      <c r="AE6" s="10" t="n">
        <v>16.153032</v>
      </c>
      <c r="AF6" s="10" t="n">
        <v>1585.1099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45988.0</v>
      </c>
      <c r="F7" s="11" t="n">
        <v>10.347</v>
      </c>
      <c r="G7" s="11" t="n">
        <v>10.498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1191.8663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45988.0</v>
      </c>
      <c r="F8" s="11" t="n">
        <v>144.786</v>
      </c>
      <c r="G8" s="11" t="n">
        <v>161.329</v>
      </c>
      <c r="H8" s="10" t="n">
        <v>5.773544</v>
      </c>
      <c r="I8" s="10" t="n">
        <v>6.7612104</v>
      </c>
      <c r="J8" s="10" t="n">
        <v>6.6065874</v>
      </c>
      <c r="K8" s="10" t="n">
        <v>-0.3292499110817745</v>
      </c>
      <c r="L8" s="10" t="n">
        <v>0.008560618895556003</v>
      </c>
      <c r="M8" s="10" t="n">
        <v>19.338762</v>
      </c>
      <c r="N8" s="10" t="n">
        <v>20.446144</v>
      </c>
      <c r="O8" s="10" t="n">
        <v>16.09286</v>
      </c>
      <c r="P8" s="10" t="n">
        <v>0.985648847622368</v>
      </c>
      <c r="Q8" s="10" t="n">
        <v>1.318672114624145</v>
      </c>
      <c r="R8" s="10" t="n">
        <v>21.179022</v>
      </c>
      <c r="S8" s="10" t="n">
        <v>22.322649</v>
      </c>
      <c r="T8" s="10" t="n">
        <v>18.637651</v>
      </c>
      <c r="U8" s="10" t="n">
        <v>0.646057256999094</v>
      </c>
      <c r="V8" s="10" t="n">
        <v>0.9396764063308719</v>
      </c>
      <c r="W8" s="10" t="n">
        <v>16.221745</v>
      </c>
      <c r="X8" s="10" t="n">
        <v>17.344225</v>
      </c>
      <c r="Y8" s="10" t="n">
        <v>14.86591</v>
      </c>
      <c r="Z8" s="10" t="n">
        <v>0.3366010077572839</v>
      </c>
      <c r="AA8" s="10" t="n">
        <v>0.61657376360995</v>
      </c>
      <c r="AB8" s="10" t="n">
        <v>15.214655</v>
      </c>
      <c r="AC8" s="10" t="n">
        <v>17.96254</v>
      </c>
      <c r="AD8" s="10" t="n">
        <v>12.141104</v>
      </c>
      <c r="AE8" s="10" t="n">
        <v>14.542442</v>
      </c>
      <c r="AF8" s="10" t="n">
        <v>17601.203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45988.0</v>
      </c>
      <c r="F9" s="11" t="n">
        <v>105.576</v>
      </c>
      <c r="G9" s="11" t="n">
        <v>117.833</v>
      </c>
      <c r="H9" s="10" t="n">
        <v>3.5850945</v>
      </c>
      <c r="I9" s="10" t="n">
        <v>4.675313</v>
      </c>
      <c r="J9" s="10" t="n">
        <v>6.6065874</v>
      </c>
      <c r="K9" s="10" t="n">
        <v>-0.8368304886187661</v>
      </c>
      <c r="L9" s="10" t="n">
        <v>-0.5334680928125145</v>
      </c>
      <c r="M9" s="10" t="n">
        <v>17.349783</v>
      </c>
      <c r="N9" s="10" t="n">
        <v>18.573675</v>
      </c>
      <c r="O9" s="10" t="n">
        <v>16.09286</v>
      </c>
      <c r="P9" s="10" t="n">
        <v>0.2681742749221671</v>
      </c>
      <c r="Q9" s="10" t="n">
        <v>0.5337690500003692</v>
      </c>
      <c r="R9" s="10" t="n">
        <v>17.265968</v>
      </c>
      <c r="S9" s="10" t="n">
        <v>18.519726</v>
      </c>
      <c r="T9" s="10" t="n">
        <v>18.637651</v>
      </c>
      <c r="U9" s="10" t="n">
        <v>-0.2998196769858523</v>
      </c>
      <c r="V9" s="10" t="n">
        <v>-0.03740691185542921</v>
      </c>
      <c r="W9" s="10" t="n">
        <v>14.517538</v>
      </c>
      <c r="X9" s="10" t="n">
        <v>15.589825</v>
      </c>
      <c r="Y9" s="10" t="n">
        <v>14.86591</v>
      </c>
      <c r="Z9" s="10" t="n">
        <v>-0.07085895505053515</v>
      </c>
      <c r="AA9" s="10" t="n">
        <v>0.1443658621673226</v>
      </c>
      <c r="AB9" s="10" t="n">
        <v>13.596446</v>
      </c>
      <c r="AC9" s="10" t="n">
        <v>15.639289</v>
      </c>
      <c r="AD9" s="10" t="n">
        <v>12.249079</v>
      </c>
      <c r="AE9" s="10" t="n">
        <v>14.542442</v>
      </c>
      <c r="AF9" s="10" t="n">
        <v>12396.39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45988.0</v>
      </c>
      <c r="F10" s="11" t="n">
        <v>56.57</v>
      </c>
      <c r="G10" s="11" t="n">
        <v>63.417</v>
      </c>
      <c r="H10" s="10" t="n">
        <v>6.129111</v>
      </c>
      <c r="I10" s="10" t="n">
        <v>7.2700825</v>
      </c>
      <c r="J10" s="10" t="n">
        <v>6.6065874</v>
      </c>
      <c r="K10" s="10" t="n">
        <v>-0.09461556648179453</v>
      </c>
      <c r="L10" s="10" t="n">
        <v>0.1455388961802603</v>
      </c>
      <c r="M10" s="10" t="n">
        <v>18.611443</v>
      </c>
      <c r="N10" s="10" t="n">
        <v>19.868244</v>
      </c>
      <c r="O10" s="10" t="n">
        <v>16.09286</v>
      </c>
      <c r="P10" s="10" t="n">
        <v>0.4693731967005073</v>
      </c>
      <c r="Q10" s="10" t="n">
        <v>0.696748927847561</v>
      </c>
      <c r="R10" s="10" t="n">
        <v>16.563425</v>
      </c>
      <c r="S10" s="10" t="n">
        <v>17.804827</v>
      </c>
      <c r="T10" s="10" t="n">
        <v>18.637651</v>
      </c>
      <c r="U10" s="10" t="n">
        <v>-0.3633018634083992</v>
      </c>
      <c r="V10" s="10" t="n">
        <v>-0.1555266457099911</v>
      </c>
      <c r="W10" s="10" t="n">
        <v>12.651385</v>
      </c>
      <c r="X10" s="10" t="n">
        <v>13.747099</v>
      </c>
      <c r="Y10" s="10" t="n">
        <v>14.86591</v>
      </c>
      <c r="Z10" s="10" t="n">
        <v>-0.3804488145655015</v>
      </c>
      <c r="AA10" s="10" t="n">
        <v>-0.1832950491472404</v>
      </c>
      <c r="AB10" s="10" t="n">
        <v>11.847687</v>
      </c>
      <c r="AC10" s="10" t="n">
        <v>14.332992</v>
      </c>
      <c r="AD10" s="10" t="n">
        <v>13.108556</v>
      </c>
      <c r="AE10" s="10" t="n">
        <v>14.542442</v>
      </c>
      <c r="AF10" s="10" t="n">
        <v>2708.6921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45988.0</v>
      </c>
      <c r="F11" s="11" t="n">
        <v>317.672</v>
      </c>
      <c r="G11" s="11" t="n">
        <v>346.765</v>
      </c>
      <c r="H11" s="10" t="n">
        <v>-2.8528965</v>
      </c>
      <c r="I11" s="10" t="n">
        <v>-1.7996715</v>
      </c>
      <c r="J11" s="10"/>
      <c r="K11" s="10" t="n">
        <v>-0.03988492179835201</v>
      </c>
      <c r="L11" s="10" t="n">
        <v>0.08470927790313729</v>
      </c>
      <c r="M11" s="10" t="n">
        <v>24.824413</v>
      </c>
      <c r="N11" s="10" t="n">
        <v>26.02614</v>
      </c>
      <c r="O11" s="10"/>
      <c r="P11" s="10" t="n">
        <v>-0.3131735019140383</v>
      </c>
      <c r="Q11" s="10" t="n">
        <v>-0.224518497792822</v>
      </c>
      <c r="R11" s="10" t="n">
        <v>29.254915</v>
      </c>
      <c r="S11" s="10" t="n">
        <v>30.3916</v>
      </c>
      <c r="T11" s="10"/>
      <c r="U11" s="10" t="n">
        <v>-0.3406242268131822</v>
      </c>
      <c r="V11" s="10" t="n">
        <v>-0.2598632993531135</v>
      </c>
      <c r="W11" s="10" t="n">
        <v>16.53434</v>
      </c>
      <c r="X11" s="10" t="n">
        <v>17.390003</v>
      </c>
      <c r="Y11" s="10"/>
      <c r="Z11" s="10" t="n">
        <v>-0.07437458197850239</v>
      </c>
      <c r="AA11" s="10" t="n">
        <v>-8.889993626740279E-4</v>
      </c>
      <c r="AB11" s="10" t="n">
        <v>17.472237</v>
      </c>
      <c r="AC11" s="10" t="n">
        <v>16.78364</v>
      </c>
      <c r="AD11" s="10"/>
      <c r="AE11" s="10"/>
      <c r="AF11" s="10" t="n">
        <v>5449.311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45988.0</v>
      </c>
      <c r="F12" s="11" t="n">
        <v>640.161</v>
      </c>
      <c r="G12" s="11" t="n">
        <v>717.878</v>
      </c>
      <c r="H12" s="10" t="n">
        <v>5.4523263</v>
      </c>
      <c r="I12" s="10" t="n">
        <v>6.556569</v>
      </c>
      <c r="J12" s="10" t="n">
        <v>8.12161</v>
      </c>
      <c r="K12" s="10" t="n">
        <v>-0.8495291218371248</v>
      </c>
      <c r="L12" s="10" t="n">
        <v>-0.5189681412659042</v>
      </c>
      <c r="M12" s="10" t="n">
        <v>19.930504</v>
      </c>
      <c r="N12" s="10" t="n">
        <v>21.133617</v>
      </c>
      <c r="O12" s="10" t="n">
        <v>19.01777</v>
      </c>
      <c r="P12" s="10" t="n">
        <v>0.2237717144778743</v>
      </c>
      <c r="Q12" s="10" t="n">
        <v>0.5486626092127619</v>
      </c>
      <c r="R12" s="10" t="n">
        <v>20.45007</v>
      </c>
      <c r="S12" s="10" t="n">
        <v>21.635084</v>
      </c>
      <c r="T12" s="10" t="n">
        <v>21.148607</v>
      </c>
      <c r="U12" s="10" t="n">
        <v>-0.1959720252392411</v>
      </c>
      <c r="V12" s="10" t="n">
        <v>0.08049562209518785</v>
      </c>
      <c r="W12" s="10" t="n">
        <v>15.680239</v>
      </c>
      <c r="X12" s="10" t="n">
        <v>16.828478</v>
      </c>
      <c r="Y12" s="10" t="n">
        <v>16.422314</v>
      </c>
      <c r="Z12" s="10" t="n">
        <v>-0.1864914099050311</v>
      </c>
      <c r="AA12" s="10" t="n">
        <v>0.08198677217635321</v>
      </c>
      <c r="AB12" s="10" t="n">
        <v>17.67775</v>
      </c>
      <c r="AC12" s="10" t="n">
        <v>17.290308</v>
      </c>
      <c r="AD12" s="10"/>
      <c r="AE12" s="10" t="n">
        <v>16.506927</v>
      </c>
      <c r="AF12" s="10" t="n">
        <v>17155.814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45988.0</v>
      </c>
      <c r="F13" s="11" t="n">
        <v>488.933</v>
      </c>
      <c r="G13" s="11" t="n">
        <v>536.21</v>
      </c>
      <c r="H13" s="10" t="n">
        <v>6.55896</v>
      </c>
      <c r="I13" s="10" t="n">
        <v>7.5375133</v>
      </c>
      <c r="J13" s="10" t="n">
        <v>8.22567</v>
      </c>
      <c r="K13" s="10" t="n">
        <v>-0.5093400751954568</v>
      </c>
      <c r="L13" s="10" t="n">
        <v>-0.2399912418774496</v>
      </c>
      <c r="M13" s="10" t="n">
        <v>17.612017</v>
      </c>
      <c r="N13" s="10" t="n">
        <v>18.599943</v>
      </c>
      <c r="O13" s="10" t="n">
        <v>14.798669</v>
      </c>
      <c r="P13" s="10" t="n">
        <v>0.6180300647244826</v>
      </c>
      <c r="Q13" s="10" t="n">
        <v>0.8463252060889497</v>
      </c>
      <c r="R13" s="10" t="n">
        <v>16.668148</v>
      </c>
      <c r="S13" s="10" t="n">
        <v>17.6211</v>
      </c>
      <c r="T13" s="10" t="n">
        <v>17.520664</v>
      </c>
      <c r="U13" s="10" t="n">
        <v>-0.2193109401563842</v>
      </c>
      <c r="V13" s="10" t="n">
        <v>-0.02220558756182587</v>
      </c>
      <c r="W13" s="10" t="n">
        <v>12.273875</v>
      </c>
      <c r="X13" s="10" t="n">
        <v>13.13233</v>
      </c>
      <c r="Y13" s="10" t="n">
        <v>14.486483</v>
      </c>
      <c r="Z13" s="10" t="n">
        <v>-0.4445529301361798</v>
      </c>
      <c r="AA13" s="10" t="n">
        <v>-0.2662992898450098</v>
      </c>
      <c r="AB13" s="10" t="n">
        <v>18.659952</v>
      </c>
      <c r="AC13" s="10" t="n">
        <v>12.85875</v>
      </c>
      <c r="AD13" s="10"/>
      <c r="AE13" s="10" t="n">
        <v>13.98335</v>
      </c>
      <c r="AF13" s="10" t="n">
        <v>7163.9956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45988.0</v>
      </c>
      <c r="F14" s="11" t="n">
        <v>151.087</v>
      </c>
      <c r="G14" s="11" t="n">
        <v>168.57</v>
      </c>
      <c r="H14" s="10" t="n">
        <v>3.8420036</v>
      </c>
      <c r="I14" s="10" t="n">
        <v>4.827526</v>
      </c>
      <c r="J14" s="10" t="n">
        <v>8.219656</v>
      </c>
      <c r="K14" s="10" t="n">
        <v>-1.004976028500213</v>
      </c>
      <c r="L14" s="10" t="n">
        <v>-0.7865716670155963</v>
      </c>
      <c r="M14" s="10" t="n">
        <v>19.854906</v>
      </c>
      <c r="N14" s="10" t="n">
        <v>20.989166</v>
      </c>
      <c r="O14" s="10" t="n">
        <v>24.011106</v>
      </c>
      <c r="P14" s="10" t="n">
        <v>-0.8188774865638005</v>
      </c>
      <c r="Q14" s="10" t="n">
        <v>-0.6065142315015182</v>
      </c>
      <c r="R14" s="10" t="n">
        <v>16.949759</v>
      </c>
      <c r="S14" s="10" t="n">
        <v>18.079937</v>
      </c>
      <c r="T14" s="10" t="n">
        <v>25.519724</v>
      </c>
      <c r="U14" s="10" t="n">
        <v>-1.536640570089272</v>
      </c>
      <c r="V14" s="10" t="n">
        <v>-1.336172034649423</v>
      </c>
      <c r="W14" s="10" t="n">
        <v>15.070629</v>
      </c>
      <c r="X14" s="10" t="n">
        <v>16.123554</v>
      </c>
      <c r="Y14" s="10" t="n">
        <v>18.515457</v>
      </c>
      <c r="Z14" s="10" t="n">
        <v>-0.6444389435708466</v>
      </c>
      <c r="AA14" s="10" t="n">
        <v>-0.4651256126207711</v>
      </c>
      <c r="AB14" s="10" t="n">
        <v>15.319808</v>
      </c>
      <c r="AC14" s="10" t="n">
        <v>17.767126</v>
      </c>
      <c r="AD14" s="10" t="n">
        <v>15.662253</v>
      </c>
      <c r="AE14" s="10" t="n">
        <v>18.974064</v>
      </c>
      <c r="AF14" s="10" t="n">
        <v>19874.037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45988.0</v>
      </c>
      <c r="F15" s="11" t="n">
        <v>12.214</v>
      </c>
      <c r="G15" s="11" t="n">
        <v>12.553</v>
      </c>
      <c r="H15" s="10" t="n">
        <v>0.46060207</v>
      </c>
      <c r="I15" s="10" t="n">
        <v>1.9243261</v>
      </c>
      <c r="J15" s="10" t="n">
        <v>5.0780725</v>
      </c>
      <c r="K15" s="10" t="n">
        <v>-1.046553108426504</v>
      </c>
      <c r="L15" s="10" t="n">
        <v>-0.7141988963384505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11.565763</v>
      </c>
      <c r="AC15" s="10" t="n">
        <v>13.24975</v>
      </c>
      <c r="AD15" s="10" t="n">
        <v>12.386838</v>
      </c>
      <c r="AE15" s="10" t="n">
        <v>12.386838</v>
      </c>
      <c r="AF15" s="10" t="n">
        <v>2665.8281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45988.0</v>
      </c>
      <c r="F16" s="11" t="n">
        <v>95.597</v>
      </c>
      <c r="G16" s="11" t="n">
        <v>106.787</v>
      </c>
      <c r="H16" s="10" t="n">
        <v>7.3858147</v>
      </c>
      <c r="I16" s="10" t="n">
        <v>8.5929</v>
      </c>
      <c r="J16" s="10"/>
      <c r="K16" s="10" t="n">
        <v>-1.009442281080098</v>
      </c>
      <c r="L16" s="10" t="n">
        <v>-0.9988287543033356</v>
      </c>
      <c r="M16" s="10" t="n">
        <v>19.332664</v>
      </c>
      <c r="N16" s="10" t="n">
        <v>20.655188</v>
      </c>
      <c r="O16" s="10"/>
      <c r="P16" s="10" t="n">
        <v>-0.5070790813257724</v>
      </c>
      <c r="Q16" s="10" t="n">
        <v>-0.4977339710282333</v>
      </c>
      <c r="R16" s="10" t="n">
        <v>22.95435</v>
      </c>
      <c r="S16" s="10" t="n">
        <v>24.351166</v>
      </c>
      <c r="T16" s="10"/>
      <c r="U16" s="10" t="n">
        <v>-0.4194629735854835</v>
      </c>
      <c r="V16" s="10" t="n">
        <v>-0.4077598785142839</v>
      </c>
      <c r="W16" s="10" t="n">
        <v>18.435566</v>
      </c>
      <c r="X16" s="10" t="n">
        <v>19.58126</v>
      </c>
      <c r="Y16" s="10"/>
      <c r="Z16" s="10" t="n">
        <v>-0.2422148250775178</v>
      </c>
      <c r="AA16" s="10" t="n">
        <v>-0.2286856090263013</v>
      </c>
      <c r="AB16" s="10" t="n">
        <v>13.68375</v>
      </c>
      <c r="AC16" s="10" t="n">
        <v>17.388264</v>
      </c>
      <c r="AD16" s="10"/>
      <c r="AE16" s="10"/>
      <c r="AF16" s="10" t="n">
        <v>1471.0574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45988.0</v>
      </c>
      <c r="F17" s="11" t="n">
        <v>22.489</v>
      </c>
      <c r="G17" s="11" t="n">
        <v>23.585</v>
      </c>
      <c r="H17" s="10" t="n">
        <v>4.507644</v>
      </c>
      <c r="I17" s="10" t="n">
        <v>5.2619834</v>
      </c>
      <c r="J17" s="10" t="n">
        <v>7.5531063</v>
      </c>
      <c r="K17" s="10" t="n">
        <v>-0.798456669777697</v>
      </c>
      <c r="L17" s="10" t="n">
        <v>-0.6003624244344172</v>
      </c>
      <c r="M17" s="10" t="n">
        <v>11.199847</v>
      </c>
      <c r="N17" s="10" t="n">
        <v>12.003791</v>
      </c>
      <c r="O17" s="10" t="n">
        <v>15.346071</v>
      </c>
      <c r="P17" s="10" t="n">
        <v>-0.8375029186644705</v>
      </c>
      <c r="Q17" s="10" t="n">
        <v>-0.680334235051647</v>
      </c>
      <c r="R17" s="10" t="n">
        <v>12.070156</v>
      </c>
      <c r="S17" s="10" t="n">
        <v>12.888612</v>
      </c>
      <c r="T17" s="10" t="n">
        <v>18.138603</v>
      </c>
      <c r="U17" s="10" t="n">
        <v>-1.104294678128797</v>
      </c>
      <c r="V17" s="10" t="n">
        <v>-0.9574768265916791</v>
      </c>
      <c r="W17" s="10"/>
      <c r="X17" s="10"/>
      <c r="Y17" s="10"/>
      <c r="Z17" s="10"/>
      <c r="AA17" s="10"/>
      <c r="AB17" s="10" t="n">
        <v>13.3417635</v>
      </c>
      <c r="AC17" s="10" t="n">
        <v>14.178267</v>
      </c>
      <c r="AD17" s="10" t="n">
        <v>15.83823</v>
      </c>
      <c r="AE17" s="10" t="n">
        <v>15.83823</v>
      </c>
      <c r="AF17" s="10" t="n">
        <v>932.4073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45988.0</v>
      </c>
      <c r="F18" s="11" t="n">
        <v>196.673</v>
      </c>
      <c r="G18" s="11" t="n">
        <v>216.806</v>
      </c>
      <c r="H18" s="10" t="n">
        <v>0.30754322</v>
      </c>
      <c r="I18" s="10" t="n">
        <v>1.2109499</v>
      </c>
      <c r="J18" s="10" t="n">
        <v>-3.858412</v>
      </c>
      <c r="K18" s="10" t="n">
        <v>0.7454575176774085</v>
      </c>
      <c r="L18" s="10" t="n">
        <v>0.9114594000798452</v>
      </c>
      <c r="M18" s="10" t="n">
        <v>20.100193</v>
      </c>
      <c r="N18" s="10" t="n">
        <v>21.167276</v>
      </c>
      <c r="O18" s="10" t="n">
        <v>20.35555</v>
      </c>
      <c r="P18" s="10" t="n">
        <v>-0.09212430797862381</v>
      </c>
      <c r="Q18" s="10" t="n">
        <v>0.06728287181923483</v>
      </c>
      <c r="R18" s="10" t="n">
        <v>23.920729</v>
      </c>
      <c r="S18" s="10" t="n">
        <v>25.025555</v>
      </c>
      <c r="T18" s="10" t="n">
        <v>24.667465</v>
      </c>
      <c r="U18" s="10" t="n">
        <v>-0.1648322670006023</v>
      </c>
      <c r="V18" s="10" t="n">
        <v>-0.01171995397767627</v>
      </c>
      <c r="W18" s="10" t="n">
        <v>16.499207</v>
      </c>
      <c r="X18" s="10" t="n">
        <v>17.41049</v>
      </c>
      <c r="Y18" s="10" t="n">
        <v>15.112052</v>
      </c>
      <c r="Z18" s="10" t="n">
        <v>0.1245716743825069</v>
      </c>
      <c r="AA18" s="10" t="n">
        <v>0.2544464071785231</v>
      </c>
      <c r="AB18" s="10" t="n">
        <v>17.503675</v>
      </c>
      <c r="AC18" s="10" t="n">
        <v>21.456964</v>
      </c>
      <c r="AD18" s="10"/>
      <c r="AE18" s="10" t="n">
        <v>14.381539</v>
      </c>
      <c r="AF18" s="10" t="n">
        <v>16963.408</v>
      </c>
    </row>
    <row r="21">
      <c r="A21" t="s">
        <v>62</v>
      </c>
    </row>
    <row r="22">
      <c r="A2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