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<sst xmlns="http://schemas.openxmlformats.org/spreadsheetml/2006/main" count="178" uniqueCount="65">
  <si>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</si>
  <si>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</si>
  <si>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</si>
  <si>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</si>
  <si>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</si>
  <si>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</si>
  <si>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</si>
  <si>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</si>
  <si>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</si>
  <si>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</si>
  <si>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</si>
  <si>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</si>
  <si>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</si>
  <si>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</si>
  <si>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</si>
  <si>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</si>
  <si>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</si>
  <si>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</si>
  <si>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</si>
  <si>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</si>
  <si>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</si>
  <si>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</si>
  <si>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</si>
  <si>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</si>
  <si>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</si>
  <si>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</si>
  <si>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</si>
  <si>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</si>
  <si>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</si>
  <si>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</si>
  <si>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</si>
  <si>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</si>
  <si>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</si>
  <si>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</si>
  <si>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</si>
  <si>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</si>
  <si>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25-Nov-2025 13:55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</si>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</sst>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45985.0</v>
      </c>
      <c r="F6" s="11" t="n">
        <v>13.89</v>
      </c>
      <c r="G6" s="11" t="n">
        <v>14.305</v>
      </c>
      <c r="H6" s="10" t="n">
        <v>19.40888</v>
      </c>
      <c r="I6" s="10" t="n">
        <v>21.18341</v>
      </c>
      <c r="J6" s="10" t="n">
        <v>17.450493</v>
      </c>
      <c r="K6" s="10" t="n">
        <v>0.2796579092046634</v>
      </c>
      <c r="L6" s="10" t="n">
        <v>0.5386714327857998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18.207436</v>
      </c>
      <c r="AC6" s="10" t="n">
        <v>19.992338</v>
      </c>
      <c r="AD6" s="10" t="n">
        <v>15.268106</v>
      </c>
      <c r="AE6" s="10" t="n">
        <v>15.268106</v>
      </c>
      <c r="AF6" s="10" t="n">
        <v>1546.6141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45985.0</v>
      </c>
      <c r="F7" s="11" t="n">
        <v>10.243</v>
      </c>
      <c r="G7" s="11" t="n">
        <v>10.392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1180.1477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45985.0</v>
      </c>
      <c r="F8" s="11" t="n">
        <v>142.952</v>
      </c>
      <c r="G8" s="11" t="n">
        <v>159.274</v>
      </c>
      <c r="H8" s="10" t="n">
        <v>6.2809424</v>
      </c>
      <c r="I8" s="10" t="n">
        <v>7.2732</v>
      </c>
      <c r="J8" s="10" t="n">
        <v>7.558993</v>
      </c>
      <c r="K8" s="10" t="n">
        <v>-0.4771107203798705</v>
      </c>
      <c r="L8" s="10" t="n">
        <v>-0.1393659570581813</v>
      </c>
      <c r="M8" s="10" t="n">
        <v>19.012417</v>
      </c>
      <c r="N8" s="10" t="n">
        <v>20.117537</v>
      </c>
      <c r="O8" s="10" t="n">
        <v>15.794526</v>
      </c>
      <c r="P8" s="10" t="n">
        <v>0.9805282106504778</v>
      </c>
      <c r="Q8" s="10" t="n">
        <v>1.31400208682917</v>
      </c>
      <c r="R8" s="10" t="n">
        <v>20.919113</v>
      </c>
      <c r="S8" s="10" t="n">
        <v>22.060192</v>
      </c>
      <c r="T8" s="10" t="n">
        <v>18.333149</v>
      </c>
      <c r="U8" s="10" t="n">
        <v>0.6592105397000289</v>
      </c>
      <c r="V8" s="10" t="n">
        <v>0.9527309817364775</v>
      </c>
      <c r="W8" s="10" t="n">
        <v>16.184736</v>
      </c>
      <c r="X8" s="10" t="n">
        <v>17.306492</v>
      </c>
      <c r="Y8" s="10" t="n">
        <v>14.868215</v>
      </c>
      <c r="Z8" s="10" t="n">
        <v>0.3267556542630274</v>
      </c>
      <c r="AA8" s="10" t="n">
        <v>0.6066265215393101</v>
      </c>
      <c r="AB8" s="10" t="n">
        <v>15.143923</v>
      </c>
      <c r="AC8" s="10" t="n">
        <v>17.857807</v>
      </c>
      <c r="AD8" s="10" t="n">
        <v>12.078352</v>
      </c>
      <c r="AE8" s="10" t="n">
        <v>14.450305</v>
      </c>
      <c r="AF8" s="10" t="n">
        <v>17386.814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45985.0</v>
      </c>
      <c r="F9" s="11" t="n">
        <v>104.069</v>
      </c>
      <c r="G9" s="11" t="n">
        <v>116.14</v>
      </c>
      <c r="H9" s="10" t="n">
        <v>3.8377748</v>
      </c>
      <c r="I9" s="10" t="n">
        <v>4.9301233</v>
      </c>
      <c r="J9" s="10" t="n">
        <v>7.558993</v>
      </c>
      <c r="K9" s="10" t="n">
        <v>-1.030183953520359</v>
      </c>
      <c r="L9" s="10" t="n">
        <v>-0.7253420920649916</v>
      </c>
      <c r="M9" s="10" t="n">
        <v>16.900988</v>
      </c>
      <c r="N9" s="10" t="n">
        <v>18.119457</v>
      </c>
      <c r="O9" s="10" t="n">
        <v>15.794526</v>
      </c>
      <c r="P9" s="10" t="n">
        <v>0.2359588482633137</v>
      </c>
      <c r="Q9" s="10" t="n">
        <v>0.5014062737154362</v>
      </c>
      <c r="R9" s="10" t="n">
        <v>17.013124</v>
      </c>
      <c r="S9" s="10" t="n">
        <v>18.26433</v>
      </c>
      <c r="T9" s="10" t="n">
        <v>18.333149</v>
      </c>
      <c r="U9" s="10" t="n">
        <v>-0.2895607682280253</v>
      </c>
      <c r="V9" s="10" t="n">
        <v>-0.02719436223130907</v>
      </c>
      <c r="W9" s="10" t="n">
        <v>14.463849</v>
      </c>
      <c r="X9" s="10" t="n">
        <v>15.53522</v>
      </c>
      <c r="Y9" s="10" t="n">
        <v>14.868215</v>
      </c>
      <c r="Z9" s="10" t="n">
        <v>-0.08197902031110281</v>
      </c>
      <c r="AA9" s="10" t="n">
        <v>0.1328663689411096</v>
      </c>
      <c r="AB9" s="10" t="n">
        <v>13.514539</v>
      </c>
      <c r="AC9" s="10" t="n">
        <v>15.520363</v>
      </c>
      <c r="AD9" s="10" t="n">
        <v>12.185012</v>
      </c>
      <c r="AE9" s="10" t="n">
        <v>14.450305</v>
      </c>
      <c r="AF9" s="10" t="n">
        <v>12218.935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45985.0</v>
      </c>
      <c r="F10" s="11" t="n">
        <v>55.645</v>
      </c>
      <c r="G10" s="11" t="n">
        <v>62.375</v>
      </c>
      <c r="H10" s="10" t="n">
        <v>6.027177</v>
      </c>
      <c r="I10" s="10" t="n">
        <v>7.16788</v>
      </c>
      <c r="J10" s="10" t="n">
        <v>7.558993</v>
      </c>
      <c r="K10" s="10" t="n">
        <v>-0.318984317977571</v>
      </c>
      <c r="L10" s="10" t="n">
        <v>-0.0765965530623919</v>
      </c>
      <c r="M10" s="10" t="n">
        <v>18.15353</v>
      </c>
      <c r="N10" s="10" t="n">
        <v>19.407337</v>
      </c>
      <c r="O10" s="10" t="n">
        <v>15.794526</v>
      </c>
      <c r="P10" s="10" t="n">
        <v>0.4417632789185754</v>
      </c>
      <c r="Q10" s="10" t="n">
        <v>0.6696146535644939</v>
      </c>
      <c r="R10" s="10" t="n">
        <v>16.08559</v>
      </c>
      <c r="S10" s="10" t="n">
        <v>17.321478</v>
      </c>
      <c r="T10" s="10" t="n">
        <v>18.333149</v>
      </c>
      <c r="U10" s="10" t="n">
        <v>-0.3936667594849314</v>
      </c>
      <c r="V10" s="10" t="n">
        <v>-0.1858539977851305</v>
      </c>
      <c r="W10" s="10" t="n">
        <v>12.54942</v>
      </c>
      <c r="X10" s="10" t="n">
        <v>13.644386</v>
      </c>
      <c r="Y10" s="10" t="n">
        <v>14.868215</v>
      </c>
      <c r="Z10" s="10" t="n">
        <v>-0.3994392632802814</v>
      </c>
      <c r="AA10" s="10" t="n">
        <v>-0.2021804859485999</v>
      </c>
      <c r="AB10" s="10" t="n">
        <v>11.7351885</v>
      </c>
      <c r="AC10" s="10" t="n">
        <v>14.196037</v>
      </c>
      <c r="AD10" s="10" t="n">
        <v>13.031894</v>
      </c>
      <c r="AE10" s="10" t="n">
        <v>14.450305</v>
      </c>
      <c r="AF10" s="10" t="n">
        <v>2664.691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45985.0</v>
      </c>
      <c r="F11" s="11" t="n">
        <v>39.517</v>
      </c>
      <c r="G11" s="11" t="n">
        <v>43.822</v>
      </c>
      <c r="H11" s="10" t="n">
        <v>-3.8286722</v>
      </c>
      <c r="I11" s="10" t="n">
        <v>-2.5390794</v>
      </c>
      <c r="J11" s="10" t="n">
        <v>3.4229302</v>
      </c>
      <c r="K11" s="10" t="n">
        <v>-1.013298666008059</v>
      </c>
      <c r="L11" s="10" t="n">
        <v>-0.8328976172369231</v>
      </c>
      <c r="M11" s="10" t="n">
        <v>20.984947</v>
      </c>
      <c r="N11" s="10" t="n">
        <v>22.61412</v>
      </c>
      <c r="O11" s="10" t="n">
        <v>24.010359</v>
      </c>
      <c r="P11" s="10" t="n">
        <v>-0.4140533591086532</v>
      </c>
      <c r="Q11" s="10" t="n">
        <v>-0.20301707303715</v>
      </c>
      <c r="R11" s="10" t="n">
        <v>16.831192</v>
      </c>
      <c r="S11" s="10" t="n">
        <v>18.447708</v>
      </c>
      <c r="T11" s="10" t="n">
        <v>17.582628</v>
      </c>
      <c r="U11" s="10" t="n">
        <v>-0.1345471363341841</v>
      </c>
      <c r="V11" s="10" t="n">
        <v>0.08708979686720687</v>
      </c>
      <c r="W11" s="10"/>
      <c r="X11" s="10"/>
      <c r="Y11" s="10"/>
      <c r="Z11" s="10"/>
      <c r="AA11" s="10"/>
      <c r="AB11" s="10" t="n">
        <v>21.727453</v>
      </c>
      <c r="AC11" s="10" t="n">
        <v>23.541836</v>
      </c>
      <c r="AD11" s="10" t="n">
        <v>18.253778</v>
      </c>
      <c r="AE11" s="10" t="n">
        <v>18.253778</v>
      </c>
      <c r="AF11" s="10" t="n">
        <v>3140.1345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45985.0</v>
      </c>
      <c r="F12" s="11" t="n">
        <v>313.945</v>
      </c>
      <c r="G12" s="11" t="n">
        <v>342.663</v>
      </c>
      <c r="H12" s="10" t="n">
        <v>-0.6470967</v>
      </c>
      <c r="I12" s="10" t="n">
        <v>0.42819554</v>
      </c>
      <c r="J12" s="10" t="n">
        <v>-1.2227021</v>
      </c>
      <c r="K12" s="10" t="n">
        <v>-0.03389966933261813</v>
      </c>
      <c r="L12" s="10" t="n">
        <v>0.08906991833481345</v>
      </c>
      <c r="M12" s="10" t="n">
        <v>24.623318</v>
      </c>
      <c r="N12" s="10" t="n">
        <v>25.822027</v>
      </c>
      <c r="O12" s="10" t="n">
        <v>27.450336</v>
      </c>
      <c r="P12" s="10" t="n">
        <v>-0.3289444091067418</v>
      </c>
      <c r="Q12" s="10" t="n">
        <v>-0.2403600158400117</v>
      </c>
      <c r="R12" s="10" t="n">
        <v>29.247986</v>
      </c>
      <c r="S12" s="10" t="n">
        <v>30.383423</v>
      </c>
      <c r="T12" s="10" t="n">
        <v>32.557285</v>
      </c>
      <c r="U12" s="10" t="n">
        <v>-0.3438566055450135</v>
      </c>
      <c r="V12" s="10" t="n">
        <v>-0.263235772957482</v>
      </c>
      <c r="W12" s="10" t="n">
        <v>16.545858</v>
      </c>
      <c r="X12" s="10" t="n">
        <v>17.401022</v>
      </c>
      <c r="Y12" s="10" t="n">
        <v>16.622217</v>
      </c>
      <c r="Z12" s="10" t="n">
        <v>-0.08210901733720494</v>
      </c>
      <c r="AA12" s="10" t="n">
        <v>-0.008710704008221362</v>
      </c>
      <c r="AB12" s="10" t="n">
        <v>17.414915</v>
      </c>
      <c r="AC12" s="10" t="n">
        <v>16.687525</v>
      </c>
      <c r="AD12" s="10"/>
      <c r="AE12" s="10" t="n">
        <v>15.229591</v>
      </c>
      <c r="AF12" s="10" t="n">
        <v>5391.591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45985.0</v>
      </c>
      <c r="F13" s="11" t="n">
        <v>631.705</v>
      </c>
      <c r="G13" s="11" t="n">
        <v>708.331</v>
      </c>
      <c r="H13" s="10" t="n">
        <v>5.7660303</v>
      </c>
      <c r="I13" s="10" t="n">
        <v>6.872341</v>
      </c>
      <c r="J13" s="10" t="n">
        <v>8.779846</v>
      </c>
      <c r="K13" s="10" t="n">
        <v>-0.94648202652885</v>
      </c>
      <c r="L13" s="10" t="n">
        <v>-0.616287091962583</v>
      </c>
      <c r="M13" s="10" t="n">
        <v>19.613947</v>
      </c>
      <c r="N13" s="10" t="n">
        <v>20.813488</v>
      </c>
      <c r="O13" s="10" t="n">
        <v>18.738625</v>
      </c>
      <c r="P13" s="10" t="n">
        <v>0.2142645371022107</v>
      </c>
      <c r="Q13" s="10" t="n">
        <v>0.5390464960160477</v>
      </c>
      <c r="R13" s="10" t="n">
        <v>20.220842</v>
      </c>
      <c r="S13" s="10" t="n">
        <v>21.403172</v>
      </c>
      <c r="T13" s="10" t="n">
        <v>20.95253</v>
      </c>
      <c r="U13" s="10" t="n">
        <v>-0.2040274663382495</v>
      </c>
      <c r="V13" s="10" t="n">
        <v>0.07239955095681089</v>
      </c>
      <c r="W13" s="10" t="n">
        <v>15.671506</v>
      </c>
      <c r="X13" s="10" t="n">
        <v>16.819265</v>
      </c>
      <c r="Y13" s="10" t="n">
        <v>16.405176</v>
      </c>
      <c r="Z13" s="10" t="n">
        <v>-0.1845342804599832</v>
      </c>
      <c r="AA13" s="10" t="n">
        <v>0.08392763585308245</v>
      </c>
      <c r="AB13" s="10" t="n">
        <v>17.622665</v>
      </c>
      <c r="AC13" s="10" t="n">
        <v>17.180584</v>
      </c>
      <c r="AD13" s="10"/>
      <c r="AE13" s="10" t="n">
        <v>16.400406</v>
      </c>
      <c r="AF13" s="10" t="n">
        <v>16909.426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45985.0</v>
      </c>
      <c r="F14" s="11" t="n">
        <v>483.88</v>
      </c>
      <c r="G14" s="11" t="n">
        <v>530.624</v>
      </c>
      <c r="H14" s="10" t="n">
        <v>6.5991263</v>
      </c>
      <c r="I14" s="10" t="n">
        <v>7.576144</v>
      </c>
      <c r="J14" s="10" t="n">
        <v>8.865133</v>
      </c>
      <c r="K14" s="10" t="n">
        <v>-0.6749641733229002</v>
      </c>
      <c r="L14" s="10" t="n">
        <v>-0.4047486539850716</v>
      </c>
      <c r="M14" s="10" t="n">
        <v>17.296774</v>
      </c>
      <c r="N14" s="10" t="n">
        <v>18.281422</v>
      </c>
      <c r="O14" s="10" t="n">
        <v>14.44751</v>
      </c>
      <c r="P14" s="10" t="n">
        <v>0.629147642049243</v>
      </c>
      <c r="Q14" s="10" t="n">
        <v>0.8575256544774464</v>
      </c>
      <c r="R14" s="10" t="n">
        <v>16.17436</v>
      </c>
      <c r="S14" s="10" t="n">
        <v>17.122818</v>
      </c>
      <c r="T14" s="10" t="n">
        <v>17.124102</v>
      </c>
      <c r="U14" s="10" t="n">
        <v>-0.2398539661257226</v>
      </c>
      <c r="V14" s="10" t="n">
        <v>-0.04282717728560539</v>
      </c>
      <c r="W14" s="10" t="n">
        <v>12.245763</v>
      </c>
      <c r="X14" s="10" t="n">
        <v>13.103677</v>
      </c>
      <c r="Y14" s="10" t="n">
        <v>14.49606</v>
      </c>
      <c r="Z14" s="10" t="n">
        <v>-0.4523639717628195</v>
      </c>
      <c r="AA14" s="10" t="n">
        <v>-0.2741740575793253</v>
      </c>
      <c r="AB14" s="10" t="n">
        <v>18.613062</v>
      </c>
      <c r="AC14" s="10" t="n">
        <v>12.7758875</v>
      </c>
      <c r="AD14" s="10"/>
      <c r="AE14" s="10" t="n">
        <v>13.893908</v>
      </c>
      <c r="AF14" s="10" t="n">
        <v>7082.419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45985.0</v>
      </c>
      <c r="F15" s="11" t="n">
        <v>148.992</v>
      </c>
      <c r="G15" s="11" t="n">
        <v>166.22</v>
      </c>
      <c r="H15" s="10" t="n">
        <v>4.2684307</v>
      </c>
      <c r="I15" s="10" t="n">
        <v>5.2576036</v>
      </c>
      <c r="J15" s="10" t="n">
        <v>8.749246</v>
      </c>
      <c r="K15" s="10" t="n">
        <v>-1.027064160738758</v>
      </c>
      <c r="L15" s="10" t="n">
        <v>-0.8077806276009747</v>
      </c>
      <c r="M15" s="10" t="n">
        <v>19.63412</v>
      </c>
      <c r="N15" s="10" t="n">
        <v>20.766233</v>
      </c>
      <c r="O15" s="10" t="n">
        <v>23.795786</v>
      </c>
      <c r="P15" s="10" t="n">
        <v>-0.8209473077165259</v>
      </c>
      <c r="Q15" s="10" t="n">
        <v>-0.6087005584961231</v>
      </c>
      <c r="R15" s="10" t="n">
        <v>17.000237</v>
      </c>
      <c r="S15" s="10" t="n">
        <v>18.131443</v>
      </c>
      <c r="T15" s="10" t="n">
        <v>25.52763</v>
      </c>
      <c r="U15" s="10" t="n">
        <v>-1.527138190273645</v>
      </c>
      <c r="V15" s="10" t="n">
        <v>-1.326827259868318</v>
      </c>
      <c r="W15" s="10" t="n">
        <v>15.046414</v>
      </c>
      <c r="X15" s="10" t="n">
        <v>16.098835</v>
      </c>
      <c r="Y15" s="10" t="n">
        <v>18.463842</v>
      </c>
      <c r="Z15" s="10" t="n">
        <v>-0.6395609224060481</v>
      </c>
      <c r="AA15" s="10" t="n">
        <v>-0.4603983025013272</v>
      </c>
      <c r="AB15" s="10" t="n">
        <v>15.242363</v>
      </c>
      <c r="AC15" s="10" t="n">
        <v>17.651327</v>
      </c>
      <c r="AD15" s="10" t="n">
        <v>15.576543</v>
      </c>
      <c r="AE15" s="10" t="n">
        <v>18.846128</v>
      </c>
      <c r="AF15" s="10" t="n">
        <v>19608.607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45985.0</v>
      </c>
      <c r="F16" s="11" t="n">
        <v>12.08</v>
      </c>
      <c r="G16" s="11" t="n">
        <v>12.414</v>
      </c>
      <c r="H16" s="10" t="n">
        <v>1.1661024</v>
      </c>
      <c r="I16" s="10" t="n">
        <v>2.6566586</v>
      </c>
      <c r="J16" s="10" t="n">
        <v>6.3255024</v>
      </c>
      <c r="K16" s="10" t="n">
        <v>-1.163838305523265</v>
      </c>
      <c r="L16" s="10" t="n">
        <v>-0.8262257114584548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10.946114</v>
      </c>
      <c r="AC16" s="10" t="n">
        <v>12.621984</v>
      </c>
      <c r="AD16" s="10" t="n">
        <v>11.733213</v>
      </c>
      <c r="AE16" s="10" t="n">
        <v>11.733213</v>
      </c>
      <c r="AF16" s="10" t="n">
        <v>2631.417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45985.0</v>
      </c>
      <c r="F17" s="11" t="n">
        <v>94.273</v>
      </c>
      <c r="G17" s="11" t="n">
        <v>105.298</v>
      </c>
      <c r="H17" s="10" t="n">
        <v>7.0120234</v>
      </c>
      <c r="I17" s="10" t="n">
        <v>8.215393</v>
      </c>
      <c r="J17" s="10"/>
      <c r="K17" s="10" t="n">
        <v>-0.983851046875852</v>
      </c>
      <c r="L17" s="10" t="n">
        <v>-0.9732353517779064</v>
      </c>
      <c r="M17" s="10" t="n">
        <v>19.118906</v>
      </c>
      <c r="N17" s="10" t="n">
        <v>20.438818</v>
      </c>
      <c r="O17" s="10"/>
      <c r="P17" s="10" t="n">
        <v>-0.5055901064917849</v>
      </c>
      <c r="Q17" s="10" t="n">
        <v>-0.4962452743709921</v>
      </c>
      <c r="R17" s="10" t="n">
        <v>23.014624</v>
      </c>
      <c r="S17" s="10" t="n">
        <v>24.411316</v>
      </c>
      <c r="T17" s="10"/>
      <c r="U17" s="10" t="n">
        <v>-0.4156856109893777</v>
      </c>
      <c r="V17" s="10" t="n">
        <v>-0.403986923477934</v>
      </c>
      <c r="W17" s="10" t="n">
        <v>18.50921</v>
      </c>
      <c r="X17" s="10" t="n">
        <v>19.655115</v>
      </c>
      <c r="Y17" s="10"/>
      <c r="Z17" s="10" t="n">
        <v>-0.2401007158211011</v>
      </c>
      <c r="AA17" s="10" t="n">
        <v>-0.2265703428307246</v>
      </c>
      <c r="AB17" s="10" t="n">
        <v>13.600478</v>
      </c>
      <c r="AC17" s="10" t="n">
        <v>17.27252</v>
      </c>
      <c r="AD17" s="10"/>
      <c r="AE17" s="10"/>
      <c r="AF17" s="10" t="n">
        <v>1450.8433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45985.0</v>
      </c>
      <c r="F18" s="11" t="n">
        <v>22.237</v>
      </c>
      <c r="G18" s="11" t="n">
        <v>23.319</v>
      </c>
      <c r="H18" s="10" t="n">
        <v>4.819958</v>
      </c>
      <c r="I18" s="10" t="n">
        <v>5.57524</v>
      </c>
      <c r="J18" s="10"/>
      <c r="K18" s="10" t="n">
        <v>-1.044061951645288</v>
      </c>
      <c r="L18" s="10" t="n">
        <v>-0.843115268821495</v>
      </c>
      <c r="M18" s="10" t="n">
        <v>10.868082</v>
      </c>
      <c r="N18" s="10" t="n">
        <v>11.668942</v>
      </c>
      <c r="O18" s="10"/>
      <c r="P18" s="10" t="n">
        <v>-0.8765113437281029</v>
      </c>
      <c r="Q18" s="10" t="n">
        <v>-0.7189786801824822</v>
      </c>
      <c r="R18" s="10" t="n">
        <v>11.849665</v>
      </c>
      <c r="S18" s="10" t="n">
        <v>12.666249</v>
      </c>
      <c r="T18" s="10"/>
      <c r="U18" s="10" t="n">
        <v>-1.100542331355799</v>
      </c>
      <c r="V18" s="10" t="n">
        <v>-0.9536994239300012</v>
      </c>
      <c r="W18" s="10"/>
      <c r="X18" s="10"/>
      <c r="Y18" s="10"/>
      <c r="Z18" s="10"/>
      <c r="AA18" s="10"/>
      <c r="AB18" s="10" t="n">
        <v>13.162338</v>
      </c>
      <c r="AC18" s="10" t="n">
        <v>13.997282</v>
      </c>
      <c r="AD18" s="10"/>
      <c r="AE18" s="10"/>
      <c r="AF18" s="10" t="n">
        <v>923.0829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45985.0</v>
      </c>
      <c r="F19" s="11" t="n">
        <v>194.555</v>
      </c>
      <c r="G19" s="11" t="n">
        <v>214.455</v>
      </c>
      <c r="H19" s="10" t="n">
        <v>2.512934</v>
      </c>
      <c r="I19" s="10" t="n">
        <v>3.4353685</v>
      </c>
      <c r="J19" s="10"/>
      <c r="K19" s="10" t="n">
        <v>0.36579105926187</v>
      </c>
      <c r="L19" s="10" t="n">
        <v>0.5374798659307113</v>
      </c>
      <c r="M19" s="10" t="n">
        <v>19.89842</v>
      </c>
      <c r="N19" s="10" t="n">
        <v>20.963404</v>
      </c>
      <c r="O19" s="10"/>
      <c r="P19" s="10" t="n">
        <v>-0.2147487368123013</v>
      </c>
      <c r="Q19" s="10" t="n">
        <v>-0.05383780684060121</v>
      </c>
      <c r="R19" s="10" t="n">
        <v>24.245907</v>
      </c>
      <c r="S19" s="10" t="n">
        <v>25.353664</v>
      </c>
      <c r="T19" s="10"/>
      <c r="U19" s="10" t="n">
        <v>-0.2264014856589762</v>
      </c>
      <c r="V19" s="10" t="n">
        <v>-0.07277491070033874</v>
      </c>
      <c r="W19" s="10" t="n">
        <v>16.453688</v>
      </c>
      <c r="X19" s="10" t="n">
        <v>17.364332</v>
      </c>
      <c r="Y19" s="10"/>
      <c r="Z19" s="10" t="n">
        <v>0.09798044454968476</v>
      </c>
      <c r="AA19" s="10" t="n">
        <v>0.2280809133909091</v>
      </c>
      <c r="AB19" s="10" t="n">
        <v>17.44321</v>
      </c>
      <c r="AC19" s="10" t="n">
        <v>21.369411</v>
      </c>
      <c r="AD19" s="10"/>
      <c r="AE19" s="10"/>
      <c r="AF19" s="10" t="n">
        <v>16779.334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