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<sst xmlns="http://schemas.openxmlformats.org/spreadsheetml/2006/main" count="168" uniqueCount="65">
  <si>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</si>
  <si>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</si>
  <si>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</si>
  <si>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</si>
  <si>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</si>
  <si>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</si>
  <si>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</si>
  <si>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</si>
  <si>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</si>
  <si>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</si>
  <si>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</si>
  <si>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</si>
  <si>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</si>
  <si>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</si>
  <si>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</si>
  <si>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</si>
  <si>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</si>
  <si>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</si>
  <si>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</si>
  <si>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</si>
  <si>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</si>
  <si>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</si>
  <si>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</si>
  <si>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</si>
  <si>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</si>
  <si>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</si>
  <si>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</si>
  <si>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</si>
  <si>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</si>
  <si>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</si>
  <si>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</si>
  <si>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</si>
  <si>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</si>
  <si>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</si>
  <si>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</si>
  <si>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</si>
  <si>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20-Nov-2025 14:03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</si>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</sst>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45980.0</v>
      </c>
      <c r="F6" s="11" t="n">
        <v>13.995</v>
      </c>
      <c r="G6" s="11" t="n">
        <v>14.41</v>
      </c>
      <c r="H6" s="10" t="n">
        <v>20.99075</v>
      </c>
      <c r="I6" s="10" t="n">
        <v>22.784594</v>
      </c>
      <c r="J6" s="10" t="n">
        <v>19.288458</v>
      </c>
      <c r="K6" s="10" t="n">
        <v>0.2375474107978694</v>
      </c>
      <c r="L6" s="10" t="n">
        <v>0.4946133161292718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18.804152</v>
      </c>
      <c r="AC6" s="10" t="n">
        <v>20.597298</v>
      </c>
      <c r="AD6" s="10" t="n">
        <v>15.6947155</v>
      </c>
      <c r="AE6" s="10" t="n">
        <v>15.6947155</v>
      </c>
      <c r="AF6" s="10" t="n">
        <v>1566.2872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45980.0</v>
      </c>
      <c r="F7" s="11" t="n">
        <v>10.357</v>
      </c>
      <c r="G7" s="11" t="n">
        <v>10.505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1194.4917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45980.0</v>
      </c>
      <c r="F8" s="11" t="n">
        <v>144.209</v>
      </c>
      <c r="G8" s="11" t="n">
        <v>160.652</v>
      </c>
      <c r="H8" s="10" t="n">
        <v>8.386258</v>
      </c>
      <c r="I8" s="10" t="n">
        <v>9.396471</v>
      </c>
      <c r="J8" s="10" t="n">
        <v>9.744326</v>
      </c>
      <c r="K8" s="10" t="n">
        <v>-0.4947703024344391</v>
      </c>
      <c r="L8" s="10" t="n">
        <v>-0.1583223477945682</v>
      </c>
      <c r="M8" s="10" t="n">
        <v>19.828064</v>
      </c>
      <c r="N8" s="10" t="n">
        <v>20.94015</v>
      </c>
      <c r="O8" s="10" t="n">
        <v>16.47742</v>
      </c>
      <c r="P8" s="10" t="n">
        <v>1.014323257801591</v>
      </c>
      <c r="Q8" s="10" t="n">
        <v>1.347322884030252</v>
      </c>
      <c r="R8" s="10" t="n">
        <v>21.719414</v>
      </c>
      <c r="S8" s="10" t="n">
        <v>22.868261</v>
      </c>
      <c r="T8" s="10" t="n">
        <v>19.138983</v>
      </c>
      <c r="U8" s="10" t="n">
        <v>0.6522479938672694</v>
      </c>
      <c r="V8" s="10" t="n">
        <v>0.9453350981995672</v>
      </c>
      <c r="W8" s="10" t="n">
        <v>16.30211</v>
      </c>
      <c r="X8" s="10" t="n">
        <v>17.42426</v>
      </c>
      <c r="Y8" s="10" t="n">
        <v>15.0050745</v>
      </c>
      <c r="Z8" s="10" t="n">
        <v>0.3215442952147483</v>
      </c>
      <c r="AA8" s="10" t="n">
        <v>0.6012208702375821</v>
      </c>
      <c r="AB8" s="10" t="n">
        <v>15.209221</v>
      </c>
      <c r="AC8" s="10" t="n">
        <v>17.957191</v>
      </c>
      <c r="AD8" s="10" t="n">
        <v>12.145406</v>
      </c>
      <c r="AE8" s="10" t="n">
        <v>14.552995</v>
      </c>
      <c r="AF8" s="10" t="n">
        <v>17545.799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45980.0</v>
      </c>
      <c r="F9" s="11" t="n">
        <v>105.414</v>
      </c>
      <c r="G9" s="11" t="n">
        <v>117.623</v>
      </c>
      <c r="H9" s="10" t="n">
        <v>5.962888</v>
      </c>
      <c r="I9" s="10" t="n">
        <v>7.0760126</v>
      </c>
      <c r="J9" s="10" t="n">
        <v>9.744326</v>
      </c>
      <c r="K9" s="10" t="n">
        <v>-1.02374500838778</v>
      </c>
      <c r="L9" s="10" t="n">
        <v>-0.7207143134341601</v>
      </c>
      <c r="M9" s="10" t="n">
        <v>17.781569</v>
      </c>
      <c r="N9" s="10" t="n">
        <v>19.00957</v>
      </c>
      <c r="O9" s="10" t="n">
        <v>16.47742</v>
      </c>
      <c r="P9" s="10" t="n">
        <v>0.2770872192859818</v>
      </c>
      <c r="Q9" s="10" t="n">
        <v>0.5426482994461108</v>
      </c>
      <c r="R9" s="10" t="n">
        <v>18.014622</v>
      </c>
      <c r="S9" s="10" t="n">
        <v>19.275843</v>
      </c>
      <c r="T9" s="10" t="n">
        <v>19.138983</v>
      </c>
      <c r="U9" s="10" t="n">
        <v>-0.2461666316705125</v>
      </c>
      <c r="V9" s="10" t="n">
        <v>0.01561977165915665</v>
      </c>
      <c r="W9" s="10" t="n">
        <v>14.624429</v>
      </c>
      <c r="X9" s="10" t="n">
        <v>15.696576</v>
      </c>
      <c r="Y9" s="10" t="n">
        <v>15.0050745</v>
      </c>
      <c r="Z9" s="10" t="n">
        <v>-0.07709066927785216</v>
      </c>
      <c r="AA9" s="10" t="n">
        <v>0.1375370501942438</v>
      </c>
      <c r="AB9" s="10" t="n">
        <v>13.604189</v>
      </c>
      <c r="AC9" s="10" t="n">
        <v>15.651858</v>
      </c>
      <c r="AD9" s="10" t="n">
        <v>12.253603</v>
      </c>
      <c r="AE9" s="10" t="n">
        <v>14.552995</v>
      </c>
      <c r="AF9" s="10" t="n">
        <v>12372.488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45980.0</v>
      </c>
      <c r="F10" s="11" t="n">
        <v>56.174</v>
      </c>
      <c r="G10" s="11" t="n">
        <v>62.958</v>
      </c>
      <c r="H10" s="10" t="n">
        <v>8.062251</v>
      </c>
      <c r="I10" s="10" t="n">
        <v>9.222442</v>
      </c>
      <c r="J10" s="10" t="n">
        <v>9.744326</v>
      </c>
      <c r="K10" s="10" t="n">
        <v>-0.3436105453253461</v>
      </c>
      <c r="L10" s="10" t="n">
        <v>-0.1030475122233608</v>
      </c>
      <c r="M10" s="10" t="n">
        <v>18.672226</v>
      </c>
      <c r="N10" s="10" t="n">
        <v>19.930584</v>
      </c>
      <c r="O10" s="10" t="n">
        <v>16.47742</v>
      </c>
      <c r="P10" s="10" t="n">
        <v>0.4087816116867551</v>
      </c>
      <c r="Q10" s="10" t="n">
        <v>0.6362606913845504</v>
      </c>
      <c r="R10" s="10" t="n">
        <v>17.025192</v>
      </c>
      <c r="S10" s="10" t="n">
        <v>18.27202</v>
      </c>
      <c r="T10" s="10" t="n">
        <v>19.138983</v>
      </c>
      <c r="U10" s="10" t="n">
        <v>-0.3679777253850051</v>
      </c>
      <c r="V10" s="10" t="n">
        <v>-0.1602668502945181</v>
      </c>
      <c r="W10" s="10" t="n">
        <v>12.647293</v>
      </c>
      <c r="X10" s="10" t="n">
        <v>13.742867</v>
      </c>
      <c r="Y10" s="10" t="n">
        <v>15.0050745</v>
      </c>
      <c r="Z10" s="10" t="n">
        <v>-0.4055970618295572</v>
      </c>
      <c r="AA10" s="10" t="n">
        <v>-0.2085567565295921</v>
      </c>
      <c r="AB10" s="10" t="n">
        <v>11.814613</v>
      </c>
      <c r="AC10" s="10" t="n">
        <v>14.294607</v>
      </c>
      <c r="AD10" s="10" t="n">
        <v>13.115227</v>
      </c>
      <c r="AE10" s="10" t="n">
        <v>14.552995</v>
      </c>
      <c r="AF10" s="10" t="n">
        <v>2689.5996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45980.0</v>
      </c>
      <c r="F11" s="11" t="n">
        <v>39.441</v>
      </c>
      <c r="G11" s="11" t="n">
        <v>43.728</v>
      </c>
      <c r="H11" s="10" t="n">
        <v>-2.3423378</v>
      </c>
      <c r="I11" s="10" t="n">
        <v>-1.0387671</v>
      </c>
      <c r="J11" s="10" t="n">
        <v>5.8968534</v>
      </c>
      <c r="K11" s="10" t="n">
        <v>-1.130646383704342</v>
      </c>
      <c r="L11" s="10" t="n">
        <v>-0.9502614202912135</v>
      </c>
      <c r="M11" s="10" t="n">
        <v>21.368214</v>
      </c>
      <c r="N11" s="10" t="n">
        <v>23.00189</v>
      </c>
      <c r="O11" s="10" t="n">
        <v>24.735607</v>
      </c>
      <c r="P11" s="10" t="n">
        <v>-0.4575687329626449</v>
      </c>
      <c r="Q11" s="10" t="n">
        <v>-0.2458881801959518</v>
      </c>
      <c r="R11" s="10" t="n">
        <v>17.534977</v>
      </c>
      <c r="S11" s="10" t="n">
        <v>19.162304</v>
      </c>
      <c r="T11" s="10" t="n">
        <v>18.58294</v>
      </c>
      <c r="U11" s="10" t="n">
        <v>-0.174236033007317</v>
      </c>
      <c r="V11" s="10" t="n">
        <v>0.04758508500736036</v>
      </c>
      <c r="W11" s="10"/>
      <c r="X11" s="10"/>
      <c r="Y11" s="10"/>
      <c r="Z11" s="10"/>
      <c r="AA11" s="10"/>
      <c r="AB11" s="10" t="n">
        <v>21.74086</v>
      </c>
      <c r="AC11" s="10" t="n">
        <v>23.555098</v>
      </c>
      <c r="AD11" s="10" t="n">
        <v>18.464033</v>
      </c>
      <c r="AE11" s="10" t="n">
        <v>18.464033</v>
      </c>
      <c r="AF11" s="10" t="n">
        <v>3141.3674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45980.0</v>
      </c>
      <c r="F12" s="11" t="n">
        <v>319.304</v>
      </c>
      <c r="G12" s="11" t="n">
        <v>348.456</v>
      </c>
      <c r="H12" s="10" t="n">
        <v>0.8945471</v>
      </c>
      <c r="I12" s="10" t="n">
        <v>1.984336</v>
      </c>
      <c r="J12" s="10" t="n">
        <v>-1.2777164</v>
      </c>
      <c r="K12" s="10" t="n">
        <v>0.138472965867341</v>
      </c>
      <c r="L12" s="10" t="n">
        <v>0.2582155579406875</v>
      </c>
      <c r="M12" s="10" t="n">
        <v>25.844173</v>
      </c>
      <c r="N12" s="10" t="n">
        <v>27.052792</v>
      </c>
      <c r="O12" s="10" t="n">
        <v>28.276087</v>
      </c>
      <c r="P12" s="10" t="n">
        <v>-0.2985891022720863</v>
      </c>
      <c r="Q12" s="10" t="n">
        <v>-0.2101808996713635</v>
      </c>
      <c r="R12" s="10" t="n">
        <v>30.13439</v>
      </c>
      <c r="S12" s="10" t="n">
        <v>31.275549</v>
      </c>
      <c r="T12" s="10" t="n">
        <v>33.4481</v>
      </c>
      <c r="U12" s="10" t="n">
        <v>-0.3420259812428568</v>
      </c>
      <c r="V12" s="10" t="n">
        <v>-0.2617175024059217</v>
      </c>
      <c r="W12" s="10" t="n">
        <v>16.862999</v>
      </c>
      <c r="X12" s="10" t="n">
        <v>17.719624</v>
      </c>
      <c r="Y12" s="10" t="n">
        <v>16.816816</v>
      </c>
      <c r="Z12" s="10" t="n">
        <v>-0.07164328680414364</v>
      </c>
      <c r="AA12" s="10" t="n">
        <v>0.00167927590360093</v>
      </c>
      <c r="AB12" s="10" t="n">
        <v>17.519627</v>
      </c>
      <c r="AC12" s="10" t="n">
        <v>16.858543</v>
      </c>
      <c r="AD12" s="10"/>
      <c r="AE12" s="10" t="n">
        <v>15.334693</v>
      </c>
      <c r="AF12" s="10" t="n">
        <v>5491.597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45980.0</v>
      </c>
      <c r="F13" s="11" t="n">
        <v>637.762</v>
      </c>
      <c r="G13" s="11" t="n">
        <v>715.014</v>
      </c>
      <c r="H13" s="10" t="n">
        <v>8.007201</v>
      </c>
      <c r="I13" s="10" t="n">
        <v>9.135783</v>
      </c>
      <c r="J13" s="10" t="n">
        <v>11.076848</v>
      </c>
      <c r="K13" s="10" t="n">
        <v>-0.9425417724951384</v>
      </c>
      <c r="L13" s="10" t="n">
        <v>-0.6132583577848348</v>
      </c>
      <c r="M13" s="10" t="n">
        <v>20.399279</v>
      </c>
      <c r="N13" s="10" t="n">
        <v>21.605993</v>
      </c>
      <c r="O13" s="10" t="n">
        <v>19.506243</v>
      </c>
      <c r="P13" s="10" t="n">
        <v>0.2177948276339794</v>
      </c>
      <c r="Q13" s="10" t="n">
        <v>0.5422567407233782</v>
      </c>
      <c r="R13" s="10" t="n">
        <v>21.093168</v>
      </c>
      <c r="S13" s="10" t="n">
        <v>22.283691</v>
      </c>
      <c r="T13" s="10" t="n">
        <v>21.842428</v>
      </c>
      <c r="U13" s="10" t="n">
        <v>-0.2064941127855839</v>
      </c>
      <c r="V13" s="10" t="n">
        <v>0.06962313670964178</v>
      </c>
      <c r="W13" s="10" t="n">
        <v>15.812163</v>
      </c>
      <c r="X13" s="10" t="n">
        <v>16.96079</v>
      </c>
      <c r="Y13" s="10" t="n">
        <v>16.584646</v>
      </c>
      <c r="Z13" s="10" t="n">
        <v>-0.1933009266082111</v>
      </c>
      <c r="AA13" s="10" t="n">
        <v>0.07504054220781782</v>
      </c>
      <c r="AB13" s="10" t="n">
        <v>17.67689</v>
      </c>
      <c r="AC13" s="10" t="n">
        <v>17.28574</v>
      </c>
      <c r="AD13" s="10"/>
      <c r="AE13" s="10" t="n">
        <v>16.517883</v>
      </c>
      <c r="AF13" s="10" t="n">
        <v>17041.61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45980.0</v>
      </c>
      <c r="F14" s="11" t="n">
        <v>487.351</v>
      </c>
      <c r="G14" s="11" t="n">
        <v>534.357</v>
      </c>
      <c r="H14" s="10" t="n">
        <v>8.46171</v>
      </c>
      <c r="I14" s="10" t="n">
        <v>9.454079</v>
      </c>
      <c r="J14" s="10" t="n">
        <v>11.183275</v>
      </c>
      <c r="K14" s="10" t="n">
        <v>-0.7783819428930253</v>
      </c>
      <c r="L14" s="10" t="n">
        <v>-0.51216623969517</v>
      </c>
      <c r="M14" s="10" t="n">
        <v>17.933035</v>
      </c>
      <c r="N14" s="10" t="n">
        <v>18.921837</v>
      </c>
      <c r="O14" s="10" t="n">
        <v>15.045519</v>
      </c>
      <c r="P14" s="10" t="n">
        <v>0.6344566589980486</v>
      </c>
      <c r="Q14" s="10" t="n">
        <v>0.8625407491501698</v>
      </c>
      <c r="R14" s="10" t="n">
        <v>16.980919</v>
      </c>
      <c r="S14" s="10" t="n">
        <v>17.935192</v>
      </c>
      <c r="T14" s="10" t="n">
        <v>17.789715</v>
      </c>
      <c r="U14" s="10" t="n">
        <v>-0.2089284767977817</v>
      </c>
      <c r="V14" s="10" t="n">
        <v>-0.01233138565844775</v>
      </c>
      <c r="W14" s="10" t="n">
        <v>12.35792</v>
      </c>
      <c r="X14" s="10" t="n">
        <v>13.216312</v>
      </c>
      <c r="Y14" s="10" t="n">
        <v>14.574449</v>
      </c>
      <c r="Z14" s="10" t="n">
        <v>-0.444666750330153</v>
      </c>
      <c r="AA14" s="10" t="n">
        <v>-0.2666515468661787</v>
      </c>
      <c r="AB14" s="10" t="n">
        <v>18.662613</v>
      </c>
      <c r="AC14" s="10" t="n">
        <v>12.851656</v>
      </c>
      <c r="AD14" s="10"/>
      <c r="AE14" s="10" t="n">
        <v>13.965499</v>
      </c>
      <c r="AF14" s="10" t="n">
        <v>7124.097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45980.0</v>
      </c>
      <c r="F15" s="11" t="n">
        <v>151.283</v>
      </c>
      <c r="G15" s="11" t="n">
        <v>168.752</v>
      </c>
      <c r="H15" s="10" t="n">
        <v>6.745553</v>
      </c>
      <c r="I15" s="10" t="n">
        <v>7.7571454</v>
      </c>
      <c r="J15" s="10" t="n">
        <v>11.281231</v>
      </c>
      <c r="K15" s="10" t="n">
        <v>-1.011942551370427</v>
      </c>
      <c r="L15" s="10" t="n">
        <v>-0.793784305373222</v>
      </c>
      <c r="M15" s="10" t="n">
        <v>20.337252</v>
      </c>
      <c r="N15" s="10" t="n">
        <v>21.476177</v>
      </c>
      <c r="O15" s="10" t="n">
        <v>24.80833</v>
      </c>
      <c r="P15" s="10" t="n">
        <v>-0.8710241098824324</v>
      </c>
      <c r="Q15" s="10" t="n">
        <v>-0.6590831321834373</v>
      </c>
      <c r="R15" s="10" t="n">
        <v>18.006144</v>
      </c>
      <c r="S15" s="10" t="n">
        <v>19.146503</v>
      </c>
      <c r="T15" s="10" t="n">
        <v>26.630766</v>
      </c>
      <c r="U15" s="10" t="n">
        <v>-1.530635944278272</v>
      </c>
      <c r="V15" s="10" t="n">
        <v>-1.33045835634775</v>
      </c>
      <c r="W15" s="10" t="n">
        <v>15.336969</v>
      </c>
      <c r="X15" s="10" t="n">
        <v>16.391436</v>
      </c>
      <c r="Y15" s="10" t="n">
        <v>18.745405</v>
      </c>
      <c r="Z15" s="10" t="n">
        <v>-0.6366171726085572</v>
      </c>
      <c r="AA15" s="10" t="n">
        <v>-0.4575638781866237</v>
      </c>
      <c r="AB15" s="10" t="n">
        <v>15.346603</v>
      </c>
      <c r="AC15" s="10" t="n">
        <v>17.80974</v>
      </c>
      <c r="AD15" s="10" t="n">
        <v>15.679482</v>
      </c>
      <c r="AE15" s="10" t="n">
        <v>19.005938</v>
      </c>
      <c r="AF15" s="10" t="n">
        <v>19907.695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45980.0</v>
      </c>
      <c r="F16" s="11" t="n">
        <v>12.267</v>
      </c>
      <c r="G16" s="11" t="n">
        <v>12.604</v>
      </c>
      <c r="H16" s="10" t="n">
        <v>2.9283438</v>
      </c>
      <c r="I16" s="10" t="n">
        <v>4.4414983</v>
      </c>
      <c r="J16" s="10" t="n">
        <v>8.58596</v>
      </c>
      <c r="K16" s="10" t="n">
        <v>-1.238925509156157</v>
      </c>
      <c r="L16" s="10" t="n">
        <v>-0.9056860600303605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11.982324</v>
      </c>
      <c r="AC16" s="10" t="n">
        <v>13.675935</v>
      </c>
      <c r="AD16" s="10" t="n">
        <v>12.576966</v>
      </c>
      <c r="AE16" s="10" t="n">
        <v>12.576966</v>
      </c>
      <c r="AF16" s="10" t="n">
        <v>2666.5894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45980.0</v>
      </c>
      <c r="F17" s="11" t="n">
        <v>96.566</v>
      </c>
      <c r="G17" s="11" t="n">
        <v>107.842</v>
      </c>
      <c r="H17" s="10" t="n">
        <v>11.429593</v>
      </c>
      <c r="I17" s="10" t="n">
        <v>12.682856</v>
      </c>
      <c r="J17" s="10"/>
      <c r="K17" s="10" t="n">
        <v>-0.9746424918408331</v>
      </c>
      <c r="L17" s="10" t="n">
        <v>-0.9643564462989965</v>
      </c>
      <c r="M17" s="10" t="n">
        <v>20.55676</v>
      </c>
      <c r="N17" s="10" t="n">
        <v>21.892529</v>
      </c>
      <c r="O17" s="10"/>
      <c r="P17" s="10" t="n">
        <v>-0.5019792442345938</v>
      </c>
      <c r="Q17" s="10" t="n">
        <v>-0.4927276432453014</v>
      </c>
      <c r="R17" s="10" t="n">
        <v>24.44907</v>
      </c>
      <c r="S17" s="10" t="n">
        <v>25.862385</v>
      </c>
      <c r="T17" s="10"/>
      <c r="U17" s="10" t="n">
        <v>-0.4182534016470616</v>
      </c>
      <c r="V17" s="10" t="n">
        <v>-0.406619202796904</v>
      </c>
      <c r="W17" s="10" t="n">
        <v>19.12358</v>
      </c>
      <c r="X17" s="10" t="n">
        <v>20.274376</v>
      </c>
      <c r="Y17" s="10"/>
      <c r="Z17" s="10" t="n">
        <v>-0.2362764823973768</v>
      </c>
      <c r="AA17" s="10" t="n">
        <v>-0.2228030649618702</v>
      </c>
      <c r="AB17" s="10" t="n">
        <v>13.767172</v>
      </c>
      <c r="AC17" s="10" t="n">
        <v>17.509905</v>
      </c>
      <c r="AD17" s="10"/>
      <c r="AE17" s="10"/>
      <c r="AF17" s="10" t="n">
        <v>1491.0872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45980.0</v>
      </c>
      <c r="F18" s="11" t="n">
        <v>22.297</v>
      </c>
      <c r="G18" s="11" t="n">
        <v>23.38</v>
      </c>
      <c r="H18" s="10" t="n">
        <v>6.7506104</v>
      </c>
      <c r="I18" s="10" t="n">
        <v>7.523915</v>
      </c>
      <c r="J18" s="10" t="n">
        <v>10.405907</v>
      </c>
      <c r="K18" s="10" t="n">
        <v>-0.9300600292026608</v>
      </c>
      <c r="L18" s="10" t="n">
        <v>-0.7326030606257617</v>
      </c>
      <c r="M18" s="10" t="n">
        <v>11.211725</v>
      </c>
      <c r="N18" s="10" t="n">
        <v>12.015894</v>
      </c>
      <c r="O18" s="10" t="n">
        <v>15.627668</v>
      </c>
      <c r="P18" s="10" t="n">
        <v>-0.8905451090084807</v>
      </c>
      <c r="Q18" s="10" t="n">
        <v>-0.7329565566723214</v>
      </c>
      <c r="R18" s="10" t="n">
        <v>12.553269</v>
      </c>
      <c r="S18" s="10" t="n">
        <v>13.37492</v>
      </c>
      <c r="T18" s="10" t="n">
        <v>18.5093</v>
      </c>
      <c r="U18" s="10" t="n">
        <v>-1.076178138561436</v>
      </c>
      <c r="V18" s="10" t="n">
        <v>-0.9298709221191946</v>
      </c>
      <c r="W18" s="10"/>
      <c r="X18" s="10"/>
      <c r="Y18" s="10"/>
      <c r="Z18" s="10"/>
      <c r="AA18" s="10"/>
      <c r="AB18" s="10" t="n">
        <v>13.239366</v>
      </c>
      <c r="AC18" s="10" t="n">
        <v>14.075208</v>
      </c>
      <c r="AD18" s="10" t="n">
        <v>15.831738</v>
      </c>
      <c r="AE18" s="10" t="n">
        <v>15.831738</v>
      </c>
      <c r="AF18" s="10" t="n">
        <v>926.01355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45980.0</v>
      </c>
      <c r="F19" s="11" t="n">
        <v>197.863</v>
      </c>
      <c r="G19" s="11" t="n">
        <v>218.074</v>
      </c>
      <c r="H19" s="10" t="n">
        <v>4.131296</v>
      </c>
      <c r="I19" s="10" t="n">
        <v>5.068054</v>
      </c>
      <c r="J19" s="10" t="n">
        <v>0.91669816</v>
      </c>
      <c r="K19" s="10" t="n">
        <v>0.5751323205351389</v>
      </c>
      <c r="L19" s="10" t="n">
        <v>0.7516329449284711</v>
      </c>
      <c r="M19" s="10" t="n">
        <v>20.925724</v>
      </c>
      <c r="N19" s="10" t="n">
        <v>22.000023</v>
      </c>
      <c r="O19" s="10" t="n">
        <v>21.543236</v>
      </c>
      <c r="P19" s="10" t="n">
        <v>-0.1483469640164957</v>
      </c>
      <c r="Q19" s="10" t="n">
        <v>0.01431969734091321</v>
      </c>
      <c r="R19" s="10" t="n">
        <v>25.170801</v>
      </c>
      <c r="S19" s="10" t="n">
        <v>26.287134</v>
      </c>
      <c r="T19" s="10" t="n">
        <v>26.361126</v>
      </c>
      <c r="U19" s="10" t="n">
        <v>-0.2268149303081013</v>
      </c>
      <c r="V19" s="10" t="n">
        <v>-0.07256873728854087</v>
      </c>
      <c r="W19" s="10" t="n">
        <v>16.755384</v>
      </c>
      <c r="X19" s="10" t="n">
        <v>17.668158</v>
      </c>
      <c r="Y19" s="10" t="n">
        <v>15.4167795</v>
      </c>
      <c r="Z19" s="10" t="n">
        <v>0.1178065707144823</v>
      </c>
      <c r="AA19" s="10" t="n">
        <v>0.2482315897049055</v>
      </c>
      <c r="AB19" s="10" t="n">
        <v>17.564638</v>
      </c>
      <c r="AC19" s="10" t="n">
        <v>21.552092</v>
      </c>
      <c r="AD19" s="10"/>
      <c r="AE19" s="10" t="n">
        <v>14.495808</v>
      </c>
      <c r="AF19" s="10" t="n">
        <v>17061.988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