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<sst xmlns="http://schemas.openxmlformats.org/spreadsheetml/2006/main" count="168" uniqueCount="65">
  <si>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</si>
  <si>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</si>
  <si>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</si>
  <si>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</si>
  <si>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</si>
  <si>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</si>
  <si>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</si>
  <si>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</si>
  <si>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</si>
  <si>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</si>
  <si>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</si>
  <si>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</si>
  <si>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</si>
  <si>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</si>
  <si>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</si>
  <si>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</si>
  <si>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</si>
  <si>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</si>
  <si>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</si>
  <si>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</si>
  <si>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</si>
  <si>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</si>
  <si>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</si>
  <si>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</si>
  <si>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</si>
  <si>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</si>
  <si>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</si>
  <si>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</si>
  <si>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</si>
  <si>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</si>
  <si>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</si>
  <si>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</si>
  <si>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</si>
  <si>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</si>
  <si>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</si>
  <si>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</si>
  <si>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17-Nov-2025 14:01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</si>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</sst>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45975.0</v>
      </c>
      <c r="F6" s="11" t="n">
        <v>13.893</v>
      </c>
      <c r="G6" s="11" t="n">
        <v>14.302</v>
      </c>
      <c r="H6" s="10" t="n">
        <v>20.861244</v>
      </c>
      <c r="I6" s="10" t="n">
        <v>22.658663</v>
      </c>
      <c r="J6" s="10" t="n">
        <v>19.67009</v>
      </c>
      <c r="K6" s="10" t="n">
        <v>0.1629034678301746</v>
      </c>
      <c r="L6" s="10" t="n">
        <v>0.4213341316892151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18.500648</v>
      </c>
      <c r="AC6" s="10" t="n">
        <v>20.28904</v>
      </c>
      <c r="AD6" s="10" t="n">
        <v>15.485265</v>
      </c>
      <c r="AE6" s="10" t="n">
        <v>15.485265</v>
      </c>
      <c r="AF6" s="10" t="n">
        <v>1546.136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45975.0</v>
      </c>
      <c r="F7" s="11" t="n">
        <v>10.298</v>
      </c>
      <c r="G7" s="11" t="n">
        <v>10.443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1187.6875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45975.0</v>
      </c>
      <c r="F8" s="11" t="n">
        <v>143.392</v>
      </c>
      <c r="G8" s="11" t="n">
        <v>159.721</v>
      </c>
      <c r="H8" s="10" t="n">
        <v>8.06053</v>
      </c>
      <c r="I8" s="10" t="n">
        <v>9.067009</v>
      </c>
      <c r="J8" s="10" t="n">
        <v>9.630633</v>
      </c>
      <c r="K8" s="10" t="n">
        <v>-0.5683487675507547</v>
      </c>
      <c r="L8" s="10" t="n">
        <v>-0.2310391489381863</v>
      </c>
      <c r="M8" s="10" t="n">
        <v>19.540045</v>
      </c>
      <c r="N8" s="10" t="n">
        <v>20.649776</v>
      </c>
      <c r="O8" s="10" t="n">
        <v>16.134031</v>
      </c>
      <c r="P8" s="10" t="n">
        <v>1.030189634056395</v>
      </c>
      <c r="Q8" s="10" t="n">
        <v>1.361979206404621</v>
      </c>
      <c r="R8" s="10" t="n">
        <v>21.637707</v>
      </c>
      <c r="S8" s="10" t="n">
        <v>22.785519</v>
      </c>
      <c r="T8" s="10" t="n">
        <v>19.154629</v>
      </c>
      <c r="U8" s="10" t="n">
        <v>0.597921545563683</v>
      </c>
      <c r="V8" s="10" t="n">
        <v>0.8906828091872687</v>
      </c>
      <c r="W8" s="10" t="n">
        <v>16.376112</v>
      </c>
      <c r="X8" s="10" t="n">
        <v>17.499088</v>
      </c>
      <c r="Y8" s="10" t="n">
        <v>15.085949</v>
      </c>
      <c r="Z8" s="10" t="n">
        <v>0.3193171281387979</v>
      </c>
      <c r="AA8" s="10" t="n">
        <v>0.5987307633525781</v>
      </c>
      <c r="AB8" s="10" t="n">
        <v>15.186335</v>
      </c>
      <c r="AC8" s="10" t="n">
        <v>17.924679</v>
      </c>
      <c r="AD8" s="10" t="n">
        <v>12.13708</v>
      </c>
      <c r="AE8" s="10" t="n">
        <v>14.543143</v>
      </c>
      <c r="AF8" s="10" t="n">
        <v>17451.645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45975.0</v>
      </c>
      <c r="F9" s="11" t="n">
        <v>105.314</v>
      </c>
      <c r="G9" s="11" t="n">
        <v>117.494</v>
      </c>
      <c r="H9" s="10" t="n">
        <v>6.075623</v>
      </c>
      <c r="I9" s="10" t="n">
        <v>7.188863</v>
      </c>
      <c r="J9" s="10" t="n">
        <v>9.630633</v>
      </c>
      <c r="K9" s="10" t="n">
        <v>-0.965421383264599</v>
      </c>
      <c r="L9" s="10" t="n">
        <v>-0.6617729307072096</v>
      </c>
      <c r="M9" s="10" t="n">
        <v>17.410542</v>
      </c>
      <c r="N9" s="10" t="n">
        <v>18.634653</v>
      </c>
      <c r="O9" s="10" t="n">
        <v>16.134031</v>
      </c>
      <c r="P9" s="10" t="n">
        <v>0.2716203104000341</v>
      </c>
      <c r="Q9" s="10" t="n">
        <v>0.5366767356731375</v>
      </c>
      <c r="R9" s="10" t="n">
        <v>18.152304</v>
      </c>
      <c r="S9" s="10" t="n">
        <v>19.415075</v>
      </c>
      <c r="T9" s="10" t="n">
        <v>19.154629</v>
      </c>
      <c r="U9" s="10" t="n">
        <v>-0.2432128999588063</v>
      </c>
      <c r="V9" s="10" t="n">
        <v>0.01865369668432049</v>
      </c>
      <c r="W9" s="10" t="n">
        <v>14.758921</v>
      </c>
      <c r="X9" s="10" t="n">
        <v>15.831699</v>
      </c>
      <c r="Y9" s="10" t="n">
        <v>15.085949</v>
      </c>
      <c r="Z9" s="10" t="n">
        <v>-0.06620824339213745</v>
      </c>
      <c r="AA9" s="10" t="n">
        <v>0.1482292571503337</v>
      </c>
      <c r="AB9" s="10" t="n">
        <v>13.609103</v>
      </c>
      <c r="AC9" s="10" t="n">
        <v>15.659894</v>
      </c>
      <c r="AD9" s="10" t="n">
        <v>12.245176</v>
      </c>
      <c r="AE9" s="10" t="n">
        <v>14.543143</v>
      </c>
      <c r="AF9" s="10" t="n">
        <v>12356.006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45975.0</v>
      </c>
      <c r="F10" s="11" t="n">
        <v>55.824</v>
      </c>
      <c r="G10" s="11" t="n">
        <v>62.556</v>
      </c>
      <c r="H10" s="10" t="n">
        <v>8.079224</v>
      </c>
      <c r="I10" s="10" t="n">
        <v>9.235685</v>
      </c>
      <c r="J10" s="10" t="n">
        <v>9.630633</v>
      </c>
      <c r="K10" s="10" t="n">
        <v>-0.3165874383102114</v>
      </c>
      <c r="L10" s="10" t="n">
        <v>-0.07694445835472409</v>
      </c>
      <c r="M10" s="10" t="n">
        <v>17.958149</v>
      </c>
      <c r="N10" s="10" t="n">
        <v>19.209045</v>
      </c>
      <c r="O10" s="10" t="n">
        <v>16.134031</v>
      </c>
      <c r="P10" s="10" t="n">
        <v>0.3417535254924625</v>
      </c>
      <c r="Q10" s="10" t="n">
        <v>0.5687514593486581</v>
      </c>
      <c r="R10" s="10" t="n">
        <v>16.90107</v>
      </c>
      <c r="S10" s="10" t="n">
        <v>18.145523</v>
      </c>
      <c r="T10" s="10" t="n">
        <v>19.154629</v>
      </c>
      <c r="U10" s="10" t="n">
        <v>-0.4085913249529927</v>
      </c>
      <c r="V10" s="10" t="n">
        <v>-0.2013071446165318</v>
      </c>
      <c r="W10" s="10" t="n">
        <v>12.655394</v>
      </c>
      <c r="X10" s="10" t="n">
        <v>13.750202</v>
      </c>
      <c r="Y10" s="10" t="n">
        <v>15.085949</v>
      </c>
      <c r="Z10" s="10" t="n">
        <v>-0.4183335677449876</v>
      </c>
      <c r="AA10" s="10" t="n">
        <v>-0.2215141806808291</v>
      </c>
      <c r="AB10" s="10" t="n">
        <v>11.7804365</v>
      </c>
      <c r="AC10" s="10" t="n">
        <v>14.254003</v>
      </c>
      <c r="AD10" s="10" t="n">
        <v>13.105846</v>
      </c>
      <c r="AE10" s="10" t="n">
        <v>14.543143</v>
      </c>
      <c r="AF10" s="10" t="n">
        <v>2672.5803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45975.0</v>
      </c>
      <c r="F11" s="11" t="n">
        <v>39.86</v>
      </c>
      <c r="G11" s="11" t="n">
        <v>44.186</v>
      </c>
      <c r="H11" s="10" t="n">
        <v>-1.2290614</v>
      </c>
      <c r="I11" s="10" t="n">
        <v>0.09287575</v>
      </c>
      <c r="J11" s="10" t="n">
        <v>5.6293745</v>
      </c>
      <c r="K11" s="10" t="n">
        <v>-0.9465608587317335</v>
      </c>
      <c r="L11" s="10" t="n">
        <v>-0.7649118733259775</v>
      </c>
      <c r="M11" s="10" t="n">
        <v>21.360851</v>
      </c>
      <c r="N11" s="10" t="n">
        <v>22.995481</v>
      </c>
      <c r="O11" s="10" t="n">
        <v>24.091133</v>
      </c>
      <c r="P11" s="10" t="n">
        <v>-0.3765659908627802</v>
      </c>
      <c r="Q11" s="10" t="n">
        <v>-0.1648756203823958</v>
      </c>
      <c r="R11" s="10" t="n">
        <v>17.550665</v>
      </c>
      <c r="S11" s="10" t="n">
        <v>19.180067</v>
      </c>
      <c r="T11" s="10" t="n">
        <v>18.216269</v>
      </c>
      <c r="U11" s="10" t="n">
        <v>-0.1390266271921801</v>
      </c>
      <c r="V11" s="10" t="n">
        <v>0.08332592872754128</v>
      </c>
      <c r="W11" s="10"/>
      <c r="X11" s="10"/>
      <c r="Y11" s="10"/>
      <c r="Z11" s="10"/>
      <c r="AA11" s="10"/>
      <c r="AB11" s="10" t="n">
        <v>21.973003</v>
      </c>
      <c r="AC11" s="10" t="n">
        <v>23.791672</v>
      </c>
      <c r="AD11" s="10" t="n">
        <v>18.504238</v>
      </c>
      <c r="AE11" s="10" t="n">
        <v>18.504238</v>
      </c>
      <c r="AF11" s="10" t="n">
        <v>3173.8816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45975.0</v>
      </c>
      <c r="F12" s="11" t="n">
        <v>319.147</v>
      </c>
      <c r="G12" s="11" t="n">
        <v>348.229</v>
      </c>
      <c r="H12" s="10" t="n">
        <v>1.0918593</v>
      </c>
      <c r="I12" s="10" t="n">
        <v>2.1819696</v>
      </c>
      <c r="J12" s="10" t="n">
        <v>-0.39380535</v>
      </c>
      <c r="K12" s="10" t="n">
        <v>0.06111704577165613</v>
      </c>
      <c r="L12" s="10" t="n">
        <v>0.1809110524060389</v>
      </c>
      <c r="M12" s="10" t="n">
        <v>25.736225</v>
      </c>
      <c r="N12" s="10" t="n">
        <v>26.9422</v>
      </c>
      <c r="O12" s="10" t="n">
        <v>28.842169</v>
      </c>
      <c r="P12" s="10" t="n">
        <v>-0.3457941420418216</v>
      </c>
      <c r="Q12" s="10" t="n">
        <v>-0.2579287901964543</v>
      </c>
      <c r="R12" s="10" t="n">
        <v>30.807022</v>
      </c>
      <c r="S12" s="10" t="n">
        <v>31.952032</v>
      </c>
      <c r="T12" s="10" t="n">
        <v>34.51829</v>
      </c>
      <c r="U12" s="10" t="n">
        <v>-0.3677815578890481</v>
      </c>
      <c r="V12" s="10" t="n">
        <v>-0.2876639044585898</v>
      </c>
      <c r="W12" s="10" t="n">
        <v>17.024073</v>
      </c>
      <c r="X12" s="10" t="n">
        <v>17.880798</v>
      </c>
      <c r="Y12" s="10" t="n">
        <v>17.059134</v>
      </c>
      <c r="Z12" s="10" t="n">
        <v>-0.07861258603451884</v>
      </c>
      <c r="AA12" s="10" t="n">
        <v>-0.005392637931996067</v>
      </c>
      <c r="AB12" s="10" t="n">
        <v>17.529053</v>
      </c>
      <c r="AC12" s="10" t="n">
        <v>16.872</v>
      </c>
      <c r="AD12" s="10"/>
      <c r="AE12" s="10" t="n">
        <v>15.394788</v>
      </c>
      <c r="AF12" s="10" t="n">
        <v>5492.5366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45975.0</v>
      </c>
      <c r="F13" s="11" t="n">
        <v>634.832</v>
      </c>
      <c r="G13" s="11" t="n">
        <v>711.621</v>
      </c>
      <c r="H13" s="10" t="n">
        <v>7.797064</v>
      </c>
      <c r="I13" s="10" t="n">
        <v>8.921638</v>
      </c>
      <c r="J13" s="10" t="n">
        <v>11.079931</v>
      </c>
      <c r="K13" s="10" t="n">
        <v>-1.007760697323982</v>
      </c>
      <c r="L13" s="10" t="n">
        <v>-0.67819422988966</v>
      </c>
      <c r="M13" s="10" t="n">
        <v>19.990768</v>
      </c>
      <c r="N13" s="10" t="n">
        <v>21.192799</v>
      </c>
      <c r="O13" s="10" t="n">
        <v>18.988285</v>
      </c>
      <c r="P13" s="10" t="n">
        <v>0.2477986139794597</v>
      </c>
      <c r="Q13" s="10" t="n">
        <v>0.5708847614910351</v>
      </c>
      <c r="R13" s="10" t="n">
        <v>21.1906</v>
      </c>
      <c r="S13" s="10" t="n">
        <v>22.381416</v>
      </c>
      <c r="T13" s="10" t="n">
        <v>22.016247</v>
      </c>
      <c r="U13" s="10" t="n">
        <v>-0.250212474182094</v>
      </c>
      <c r="V13" s="10" t="n">
        <v>0.02553842105527732</v>
      </c>
      <c r="W13" s="10" t="n">
        <v>15.882515</v>
      </c>
      <c r="X13" s="10" t="n">
        <v>17.031384</v>
      </c>
      <c r="Y13" s="10" t="n">
        <v>16.679508</v>
      </c>
      <c r="Z13" s="10" t="n">
        <v>-0.1984971422033189</v>
      </c>
      <c r="AA13" s="10" t="n">
        <v>0.06943985320875301</v>
      </c>
      <c r="AB13" s="10" t="n">
        <v>17.665936</v>
      </c>
      <c r="AC13" s="10" t="n">
        <v>17.262312</v>
      </c>
      <c r="AD13" s="10"/>
      <c r="AE13" s="10" t="n">
        <v>16.50022</v>
      </c>
      <c r="AF13" s="10" t="n">
        <v>16921.014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45975.0</v>
      </c>
      <c r="F14" s="11" t="n">
        <v>484.962</v>
      </c>
      <c r="G14" s="11" t="n">
        <v>531.664</v>
      </c>
      <c r="H14" s="10" t="n">
        <v>8.492618</v>
      </c>
      <c r="I14" s="10" t="n">
        <v>9.482841</v>
      </c>
      <c r="J14" s="10" t="n">
        <v>10.683856</v>
      </c>
      <c r="K14" s="10" t="n">
        <v>-0.638539812336335</v>
      </c>
      <c r="L14" s="10" t="n">
        <v>-0.3731448789161261</v>
      </c>
      <c r="M14" s="10" t="n">
        <v>17.6615</v>
      </c>
      <c r="N14" s="10" t="n">
        <v>18.647018</v>
      </c>
      <c r="O14" s="10" t="n">
        <v>14.672113</v>
      </c>
      <c r="P14" s="10" t="n">
        <v>0.6590190100706514</v>
      </c>
      <c r="Q14" s="10" t="n">
        <v>0.8864377678710095</v>
      </c>
      <c r="R14" s="10" t="n">
        <v>16.880785</v>
      </c>
      <c r="S14" s="10" t="n">
        <v>17.83344</v>
      </c>
      <c r="T14" s="10" t="n">
        <v>17.657473</v>
      </c>
      <c r="U14" s="10" t="n">
        <v>-0.2221059741152015</v>
      </c>
      <c r="V14" s="10" t="n">
        <v>-0.02569298405331772</v>
      </c>
      <c r="W14" s="10" t="n">
        <v>12.368286</v>
      </c>
      <c r="X14" s="10" t="n">
        <v>13.226289</v>
      </c>
      <c r="Y14" s="10" t="n">
        <v>14.620402</v>
      </c>
      <c r="Z14" s="10" t="n">
        <v>-0.4514773341304109</v>
      </c>
      <c r="AA14" s="10" t="n">
        <v>-0.273784518218437</v>
      </c>
      <c r="AB14" s="10" t="n">
        <v>18.649178</v>
      </c>
      <c r="AC14" s="10" t="n">
        <v>12.821896</v>
      </c>
      <c r="AD14" s="10"/>
      <c r="AE14" s="10" t="n">
        <v>13.931326</v>
      </c>
      <c r="AF14" s="10" t="n">
        <v>7073.2314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45975.0</v>
      </c>
      <c r="F15" s="11" t="n">
        <v>150.477</v>
      </c>
      <c r="G15" s="11" t="n">
        <v>167.831</v>
      </c>
      <c r="H15" s="10" t="n">
        <v>6.9815226</v>
      </c>
      <c r="I15" s="10" t="n">
        <v>7.994492</v>
      </c>
      <c r="J15" s="10" t="n">
        <v>11.714295</v>
      </c>
      <c r="K15" s="10" t="n">
        <v>-1.054163949760736</v>
      </c>
      <c r="L15" s="10" t="n">
        <v>-0.8353847502657062</v>
      </c>
      <c r="M15" s="10" t="n">
        <v>19.51591</v>
      </c>
      <c r="N15" s="10" t="n">
        <v>20.647459</v>
      </c>
      <c r="O15" s="10" t="n">
        <v>24.069818</v>
      </c>
      <c r="P15" s="10" t="n">
        <v>-0.8896682235822415</v>
      </c>
      <c r="Q15" s="10" t="n">
        <v>-0.6780738299584289</v>
      </c>
      <c r="R15" s="10" t="n">
        <v>18.297934</v>
      </c>
      <c r="S15" s="10" t="n">
        <v>19.441174</v>
      </c>
      <c r="T15" s="10" t="n">
        <v>27.098595</v>
      </c>
      <c r="U15" s="10" t="n">
        <v>-1.576321065670911</v>
      </c>
      <c r="V15" s="10" t="n">
        <v>-1.37631823862348</v>
      </c>
      <c r="W15" s="10" t="n">
        <v>15.493909</v>
      </c>
      <c r="X15" s="10" t="n">
        <v>16.549683</v>
      </c>
      <c r="Y15" s="10" t="n">
        <v>18.885256</v>
      </c>
      <c r="Z15" s="10" t="n">
        <v>-0.6330118060098455</v>
      </c>
      <c r="AA15" s="10" t="n">
        <v>-0.4539642012013419</v>
      </c>
      <c r="AB15" s="10" t="n">
        <v>15.326062</v>
      </c>
      <c r="AC15" s="10" t="n">
        <v>17.780216</v>
      </c>
      <c r="AD15" s="10" t="n">
        <v>15.668197</v>
      </c>
      <c r="AE15" s="10" t="n">
        <v>18.992382</v>
      </c>
      <c r="AF15" s="10" t="n">
        <v>19802.605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45975.0</v>
      </c>
      <c r="F16" s="11" t="n">
        <v>12.194</v>
      </c>
      <c r="G16" s="11" t="n">
        <v>12.527</v>
      </c>
      <c r="H16" s="10" t="n">
        <v>2.4705882</v>
      </c>
      <c r="I16" s="10" t="n">
        <v>3.9843946</v>
      </c>
      <c r="J16" s="10" t="n">
        <v>8.750634</v>
      </c>
      <c r="K16" s="10" t="n">
        <v>-1.391373899374735</v>
      </c>
      <c r="L16" s="10" t="n">
        <v>-1.05282837553853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11.706522</v>
      </c>
      <c r="AC16" s="10" t="n">
        <v>13.3989</v>
      </c>
      <c r="AD16" s="10" t="n">
        <v>12.599565</v>
      </c>
      <c r="AE16" s="10" t="n">
        <v>12.599565</v>
      </c>
      <c r="AF16" s="10" t="n">
        <v>2652.0679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45975.0</v>
      </c>
      <c r="F17" s="11" t="n">
        <v>97.616</v>
      </c>
      <c r="G17" s="11" t="n">
        <v>108.997</v>
      </c>
      <c r="H17" s="10" t="n">
        <v>12.664612</v>
      </c>
      <c r="I17" s="10" t="n">
        <v>13.930177</v>
      </c>
      <c r="J17" s="10"/>
      <c r="K17" s="10" t="n">
        <v>-1.309212673047032</v>
      </c>
      <c r="L17" s="10" t="n">
        <v>-1.301384443039247</v>
      </c>
      <c r="M17" s="10" t="n">
        <v>20.784132</v>
      </c>
      <c r="N17" s="10" t="n">
        <v>22.121948</v>
      </c>
      <c r="O17" s="10"/>
      <c r="P17" s="10" t="n">
        <v>-0.4985261244743567</v>
      </c>
      <c r="Q17" s="10" t="n">
        <v>-0.4892739303063223</v>
      </c>
      <c r="R17" s="10" t="n">
        <v>25.123655</v>
      </c>
      <c r="S17" s="10" t="n">
        <v>26.543583</v>
      </c>
      <c r="T17" s="10"/>
      <c r="U17" s="10" t="n">
        <v>-0.4193435437428967</v>
      </c>
      <c r="V17" s="10" t="n">
        <v>-0.4076951087718481</v>
      </c>
      <c r="W17" s="10" t="n">
        <v>19.4352</v>
      </c>
      <c r="X17" s="10" t="n">
        <v>20.587631</v>
      </c>
      <c r="Y17" s="10"/>
      <c r="Z17" s="10" t="n">
        <v>-0.2369203442828752</v>
      </c>
      <c r="AA17" s="10" t="n">
        <v>-0.2234490732223585</v>
      </c>
      <c r="AB17" s="10" t="n">
        <v>13.848681</v>
      </c>
      <c r="AC17" s="10" t="n">
        <v>17.627401</v>
      </c>
      <c r="AD17" s="10"/>
      <c r="AE17" s="10"/>
      <c r="AF17" s="10" t="n">
        <v>1503.4406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45975.0</v>
      </c>
      <c r="F18" s="11" t="n">
        <v>22.106</v>
      </c>
      <c r="G18" s="11" t="n">
        <v>23.178</v>
      </c>
      <c r="H18" s="10" t="n">
        <v>6.0138116</v>
      </c>
      <c r="I18" s="10" t="n">
        <v>6.7864547</v>
      </c>
      <c r="J18" s="10" t="n">
        <v>10.040976</v>
      </c>
      <c r="K18" s="10" t="n">
        <v>-1.033860962414047</v>
      </c>
      <c r="L18" s="10" t="n">
        <v>-0.8343075046122138</v>
      </c>
      <c r="M18" s="10" t="n">
        <v>10.668218</v>
      </c>
      <c r="N18" s="10" t="n">
        <v>11.470237</v>
      </c>
      <c r="O18" s="10" t="n">
        <v>15.237372</v>
      </c>
      <c r="P18" s="10" t="n">
        <v>-0.9228709731676384</v>
      </c>
      <c r="Q18" s="10" t="n">
        <v>-0.7651246821020596</v>
      </c>
      <c r="R18" s="10" t="n">
        <v>12.509802</v>
      </c>
      <c r="S18" s="10" t="n">
        <v>13.332739</v>
      </c>
      <c r="T18" s="10" t="n">
        <v>18.45261</v>
      </c>
      <c r="U18" s="10" t="n">
        <v>-1.092870785058702</v>
      </c>
      <c r="V18" s="10" t="n">
        <v>-0.9461765703737163</v>
      </c>
      <c r="W18" s="10"/>
      <c r="X18" s="10"/>
      <c r="Y18" s="10"/>
      <c r="Z18" s="10"/>
      <c r="AA18" s="10"/>
      <c r="AB18" s="10" t="n">
        <v>13.118023</v>
      </c>
      <c r="AC18" s="10" t="n">
        <v>13.953437</v>
      </c>
      <c r="AD18" s="10" t="n">
        <v>15.784758</v>
      </c>
      <c r="AE18" s="10" t="n">
        <v>15.784758</v>
      </c>
      <c r="AF18" s="10" t="n">
        <v>919.2815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45975.0</v>
      </c>
      <c r="F19" s="11" t="n">
        <v>198.374</v>
      </c>
      <c r="G19" s="11" t="n">
        <v>218.61</v>
      </c>
      <c r="H19" s="10" t="n">
        <v>4.539969</v>
      </c>
      <c r="I19" s="10" t="n">
        <v>5.479776</v>
      </c>
      <c r="J19" s="10" t="n">
        <v>1.8156354</v>
      </c>
      <c r="K19" s="10" t="n">
        <v>0.4805887508157794</v>
      </c>
      <c r="L19" s="10" t="n">
        <v>0.6578213778787362</v>
      </c>
      <c r="M19" s="10" t="n">
        <v>20.698164</v>
      </c>
      <c r="N19" s="10" t="n">
        <v>21.770733</v>
      </c>
      <c r="O19" s="10" t="n">
        <v>21.511606</v>
      </c>
      <c r="P19" s="10" t="n">
        <v>-0.178047576378294</v>
      </c>
      <c r="Q19" s="10" t="n">
        <v>-0.0154776540405956</v>
      </c>
      <c r="R19" s="10" t="n">
        <v>25.593317</v>
      </c>
      <c r="S19" s="10" t="n">
        <v>26.713192</v>
      </c>
      <c r="T19" s="10" t="n">
        <v>26.91692</v>
      </c>
      <c r="U19" s="10" t="n">
        <v>-0.2728573124597352</v>
      </c>
      <c r="V19" s="10" t="n">
        <v>-0.1186046338484683</v>
      </c>
      <c r="W19" s="10" t="n">
        <v>16.975706</v>
      </c>
      <c r="X19" s="10" t="n">
        <v>17.890001</v>
      </c>
      <c r="Y19" s="10" t="n">
        <v>15.67409</v>
      </c>
      <c r="Z19" s="10" t="n">
        <v>0.1121006987551279</v>
      </c>
      <c r="AA19" s="10" t="n">
        <v>0.2424685918730461</v>
      </c>
      <c r="AB19" s="10" t="n">
        <v>17.59523</v>
      </c>
      <c r="AC19" s="10" t="n">
        <v>21.600512</v>
      </c>
      <c r="AD19" s="10"/>
      <c r="AE19" s="10" t="n">
        <v>14.575868</v>
      </c>
      <c r="AF19" s="10" t="n">
        <v>17096.84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