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<sst xmlns="http://schemas.openxmlformats.org/spreadsheetml/2006/main" count="168" uniqueCount="65">
  <si>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</si>
  <si>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</si>
  <si>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</si>
  <si>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</si>
  <si>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</si>
  <si>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</si>
  <si>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</si>
  <si>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</si>
  <si>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</si>
  <si>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</si>
  <si>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</si>
  <si>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</si>
  <si>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</si>
  <si>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</si>
  <si>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</si>
  <si>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</si>
  <si>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</si>
  <si>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</si>
  <si>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</si>
  <si>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</si>
  <si>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</si>
  <si>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</si>
  <si>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</si>
  <si>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</si>
  <si>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</si>
  <si>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</si>
  <si>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</si>
  <si>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</si>
  <si>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</si>
  <si>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</si>
  <si>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</si>
  <si>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</si>
  <si>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</si>
  <si>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</si>
  <si>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</si>
  <si>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</si>
  <si>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14-Nov-2025 14:13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</si>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</sst>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45974.0</v>
      </c>
      <c r="F6" s="11" t="n">
        <v>13.877</v>
      </c>
      <c r="G6" s="11" t="n">
        <v>14.284</v>
      </c>
      <c r="H6" s="10" t="n">
        <v>20.858736</v>
      </c>
      <c r="I6" s="10" t="n">
        <v>22.651554</v>
      </c>
      <c r="J6" s="10" t="n">
        <v>19.572342</v>
      </c>
      <c r="K6" s="10" t="n">
        <v>0.1769669983407959</v>
      </c>
      <c r="L6" s="10" t="n">
        <v>0.4348443346368568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18.458551</v>
      </c>
      <c r="AC6" s="10" t="n">
        <v>20.242205</v>
      </c>
      <c r="AD6" s="10" t="n">
        <v>15.300682</v>
      </c>
      <c r="AE6" s="10" t="n">
        <v>15.300682</v>
      </c>
      <c r="AF6" s="10" t="n">
        <v>1542.2214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45974.0</v>
      </c>
      <c r="F7" s="11" t="n">
        <v>10.29</v>
      </c>
      <c r="G7" s="11" t="n">
        <v>10.435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1186.9286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45974.0</v>
      </c>
      <c r="F8" s="11" t="n">
        <v>143.256</v>
      </c>
      <c r="G8" s="11" t="n">
        <v>159.565</v>
      </c>
      <c r="H8" s="10" t="n">
        <v>7.9596667</v>
      </c>
      <c r="I8" s="10" t="n">
        <v>8.964948</v>
      </c>
      <c r="J8" s="10" t="n">
        <v>9.790318</v>
      </c>
      <c r="K8" s="10" t="n">
        <v>-0.653202772054225</v>
      </c>
      <c r="L8" s="10" t="n">
        <v>-0.3171259736162967</v>
      </c>
      <c r="M8" s="10" t="n">
        <v>19.441261</v>
      </c>
      <c r="N8" s="10" t="n">
        <v>20.549961</v>
      </c>
      <c r="O8" s="10" t="n">
        <v>16.070824</v>
      </c>
      <c r="P8" s="10" t="n">
        <v>1.021799769832557</v>
      </c>
      <c r="Q8" s="10" t="n">
        <v>1.354143117093095</v>
      </c>
      <c r="R8" s="10" t="n">
        <v>21.627684</v>
      </c>
      <c r="S8" s="10" t="n">
        <v>22.775337</v>
      </c>
      <c r="T8" s="10" t="n">
        <v>19.255062</v>
      </c>
      <c r="U8" s="10" t="n">
        <v>0.5977985028374018</v>
      </c>
      <c r="V8" s="10" t="n">
        <v>0.8905027222645666</v>
      </c>
      <c r="W8" s="10" t="n">
        <v>16.36991</v>
      </c>
      <c r="X8" s="10" t="n">
        <v>17.492804</v>
      </c>
      <c r="Y8" s="10" t="n">
        <v>15.080139</v>
      </c>
      <c r="Z8" s="10" t="n">
        <v>0.3192113256023254</v>
      </c>
      <c r="AA8" s="10" t="n">
        <v>0.5985994595593043</v>
      </c>
      <c r="AB8" s="10" t="n">
        <v>15.1829</v>
      </c>
      <c r="AC8" s="10" t="n">
        <v>17.919867</v>
      </c>
      <c r="AD8" s="10" t="n">
        <v>12.133648</v>
      </c>
      <c r="AE8" s="10" t="n">
        <v>14.538532</v>
      </c>
      <c r="AF8" s="10" t="n">
        <v>17458.902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45974.0</v>
      </c>
      <c r="F9" s="11" t="n">
        <v>104.999</v>
      </c>
      <c r="G9" s="11" t="n">
        <v>117.139</v>
      </c>
      <c r="H9" s="10" t="n">
        <v>6.165762</v>
      </c>
      <c r="I9" s="10" t="n">
        <v>7.2799706</v>
      </c>
      <c r="J9" s="10" t="n">
        <v>9.790318</v>
      </c>
      <c r="K9" s="10" t="n">
        <v>-0.9839739415618458</v>
      </c>
      <c r="L9" s="10" t="n">
        <v>-0.6800178027749975</v>
      </c>
      <c r="M9" s="10" t="n">
        <v>17.273186</v>
      </c>
      <c r="N9" s="10" t="n">
        <v>18.49586</v>
      </c>
      <c r="O9" s="10" t="n">
        <v>16.070824</v>
      </c>
      <c r="P9" s="10" t="n">
        <v>0.2561994872779377</v>
      </c>
      <c r="Q9" s="10" t="n">
        <v>0.5218493886682822</v>
      </c>
      <c r="R9" s="10" t="n">
        <v>18.092365</v>
      </c>
      <c r="S9" s="10" t="n">
        <v>19.354464</v>
      </c>
      <c r="T9" s="10" t="n">
        <v>19.255062</v>
      </c>
      <c r="U9" s="10" t="n">
        <v>-0.2537584778321358</v>
      </c>
      <c r="V9" s="10" t="n">
        <v>0.008135646994811929</v>
      </c>
      <c r="W9" s="10" t="n">
        <v>14.728901</v>
      </c>
      <c r="X9" s="10" t="n">
        <v>15.801341</v>
      </c>
      <c r="Y9" s="10" t="n">
        <v>15.080139</v>
      </c>
      <c r="Z9" s="10" t="n">
        <v>-0.07108416112891007</v>
      </c>
      <c r="AA9" s="10" t="n">
        <v>0.1433500222892988</v>
      </c>
      <c r="AB9" s="10" t="n">
        <v>13.592811</v>
      </c>
      <c r="AC9" s="10" t="n">
        <v>15.6362915</v>
      </c>
      <c r="AD9" s="10" t="n">
        <v>12.241686</v>
      </c>
      <c r="AE9" s="10" t="n">
        <v>14.538532</v>
      </c>
      <c r="AF9" s="10" t="n">
        <v>12322.972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45974.0</v>
      </c>
      <c r="F10" s="11" t="n">
        <v>55.489</v>
      </c>
      <c r="G10" s="11" t="n">
        <v>62.179</v>
      </c>
      <c r="H10" s="10" t="n">
        <v>7.672456</v>
      </c>
      <c r="I10" s="10" t="n">
        <v>8.826309</v>
      </c>
      <c r="J10" s="10" t="n">
        <v>9.790318</v>
      </c>
      <c r="K10" s="10" t="n">
        <v>-0.4374739939118248</v>
      </c>
      <c r="L10" s="10" t="n">
        <v>-0.1956954507967401</v>
      </c>
      <c r="M10" s="10" t="n">
        <v>17.631771</v>
      </c>
      <c r="N10" s="10" t="n">
        <v>18.87923</v>
      </c>
      <c r="O10" s="10" t="n">
        <v>16.070824</v>
      </c>
      <c r="P10" s="10" t="n">
        <v>0.2947915924670139</v>
      </c>
      <c r="Q10" s="10" t="n">
        <v>0.5226163776876038</v>
      </c>
      <c r="R10" s="10" t="n">
        <v>16.77049</v>
      </c>
      <c r="S10" s="10" t="n">
        <v>18.01363</v>
      </c>
      <c r="T10" s="10" t="n">
        <v>19.255062</v>
      </c>
      <c r="U10" s="10" t="n">
        <v>-0.4293039760229901</v>
      </c>
      <c r="V10" s="10" t="n">
        <v>-0.2218131558024726</v>
      </c>
      <c r="W10" s="10" t="n">
        <v>12.591334</v>
      </c>
      <c r="X10" s="10" t="n">
        <v>13.685529</v>
      </c>
      <c r="Y10" s="10" t="n">
        <v>15.080139</v>
      </c>
      <c r="Z10" s="10" t="n">
        <v>-0.4291113968446209</v>
      </c>
      <c r="AA10" s="10" t="n">
        <v>-0.2321931555458827</v>
      </c>
      <c r="AB10" s="10" t="n">
        <v>11.739072</v>
      </c>
      <c r="AC10" s="10" t="n">
        <v>14.203607</v>
      </c>
      <c r="AD10" s="10" t="n">
        <v>13.101796</v>
      </c>
      <c r="AE10" s="10" t="n">
        <v>14.538532</v>
      </c>
      <c r="AF10" s="10" t="n">
        <v>2656.8262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45974.0</v>
      </c>
      <c r="F11" s="11" t="n">
        <v>39.484</v>
      </c>
      <c r="G11" s="11" t="n">
        <v>43.767</v>
      </c>
      <c r="H11" s="10" t="n">
        <v>-1.9031056</v>
      </c>
      <c r="I11" s="10" t="n">
        <v>-0.5905467</v>
      </c>
      <c r="J11" s="10" t="n">
        <v>5.580002</v>
      </c>
      <c r="K11" s="10" t="n">
        <v>-1.039405080287676</v>
      </c>
      <c r="L11" s="10" t="n">
        <v>-0.8568843457181888</v>
      </c>
      <c r="M11" s="10" t="n">
        <v>21.150032</v>
      </c>
      <c r="N11" s="10" t="n">
        <v>22.78084</v>
      </c>
      <c r="O11" s="10" t="n">
        <v>24.182922</v>
      </c>
      <c r="P11" s="10" t="n">
        <v>-0.4175898829568716</v>
      </c>
      <c r="Q11" s="10" t="n">
        <v>-0.205168029614385</v>
      </c>
      <c r="R11" s="10" t="n">
        <v>17.338564</v>
      </c>
      <c r="S11" s="10" t="n">
        <v>18.964731</v>
      </c>
      <c r="T11" s="10" t="n">
        <v>18.297464</v>
      </c>
      <c r="U11" s="10" t="n">
        <v>-0.1628916526982223</v>
      </c>
      <c r="V11" s="10" t="n">
        <v>0.05969392116773559</v>
      </c>
      <c r="W11" s="10"/>
      <c r="X11" s="10"/>
      <c r="Y11" s="10"/>
      <c r="Z11" s="10"/>
      <c r="AA11" s="10"/>
      <c r="AB11" s="10" t="n">
        <v>21.81652</v>
      </c>
      <c r="AC11" s="10" t="n">
        <v>23.632685</v>
      </c>
      <c r="AD11" s="10" t="n">
        <v>18.474556</v>
      </c>
      <c r="AE11" s="10" t="n">
        <v>18.474556</v>
      </c>
      <c r="AF11" s="10" t="n">
        <v>3146.975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45974.0</v>
      </c>
      <c r="F12" s="11" t="n">
        <v>318.998</v>
      </c>
      <c r="G12" s="11" t="n">
        <v>348.054</v>
      </c>
      <c r="H12" s="10" t="n">
        <v>1.3145567</v>
      </c>
      <c r="I12" s="10" t="n">
        <v>2.4061716</v>
      </c>
      <c r="J12" s="10" t="n">
        <v>-1.3482888</v>
      </c>
      <c r="K12" s="10" t="n">
        <v>0.19315188875169</v>
      </c>
      <c r="L12" s="10" t="n">
        <v>0.3127935937203327</v>
      </c>
      <c r="M12" s="10" t="n">
        <v>25.679642</v>
      </c>
      <c r="N12" s="10" t="n">
        <v>26.8842</v>
      </c>
      <c r="O12" s="10" t="n">
        <v>28.54297</v>
      </c>
      <c r="P12" s="10" t="n">
        <v>-0.3289862205467017</v>
      </c>
      <c r="Q12" s="10" t="n">
        <v>-0.2409869256119622</v>
      </c>
      <c r="R12" s="10" t="n">
        <v>30.81405</v>
      </c>
      <c r="S12" s="10" t="n">
        <v>31.958809</v>
      </c>
      <c r="T12" s="10" t="n">
        <v>34.38481</v>
      </c>
      <c r="U12" s="10" t="n">
        <v>-0.3582216585487212</v>
      </c>
      <c r="V12" s="10" t="n">
        <v>-0.278117026471124</v>
      </c>
      <c r="W12" s="10" t="n">
        <v>17.02365</v>
      </c>
      <c r="X12" s="10" t="n">
        <v>17.880186</v>
      </c>
      <c r="Y12" s="10" t="n">
        <v>16.996603</v>
      </c>
      <c r="Z12" s="10" t="n">
        <v>-0.07329710637070089</v>
      </c>
      <c r="AA12" s="10" t="n">
        <v>-8.705913145796846E-5</v>
      </c>
      <c r="AB12" s="10" t="n">
        <v>17.52892</v>
      </c>
      <c r="AC12" s="10" t="n">
        <v>16.871313</v>
      </c>
      <c r="AD12" s="10"/>
      <c r="AE12" s="10" t="n">
        <v>15.346516</v>
      </c>
      <c r="AF12" s="10" t="n">
        <v>5491.834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45974.0</v>
      </c>
      <c r="F13" s="11" t="n">
        <v>634.543</v>
      </c>
      <c r="G13" s="11" t="n">
        <v>711.275</v>
      </c>
      <c r="H13" s="10" t="n">
        <v>7.7719636</v>
      </c>
      <c r="I13" s="10" t="n">
        <v>8.895846</v>
      </c>
      <c r="J13" s="10" t="n">
        <v>11.328479</v>
      </c>
      <c r="K13" s="10" t="n">
        <v>-1.082911920991126</v>
      </c>
      <c r="L13" s="10" t="n">
        <v>-0.7545724873325296</v>
      </c>
      <c r="M13" s="10" t="n">
        <v>19.98559</v>
      </c>
      <c r="N13" s="10" t="n">
        <v>21.187176</v>
      </c>
      <c r="O13" s="10" t="n">
        <v>18.910822</v>
      </c>
      <c r="P13" s="10" t="n">
        <v>0.2679224049384984</v>
      </c>
      <c r="Q13" s="10" t="n">
        <v>0.5913311871608964</v>
      </c>
      <c r="R13" s="10" t="n">
        <v>21.192324</v>
      </c>
      <c r="S13" s="10" t="n">
        <v>22.383055</v>
      </c>
      <c r="T13" s="10" t="n">
        <v>22.128147</v>
      </c>
      <c r="U13" s="10" t="n">
        <v>-0.2491283000158496</v>
      </c>
      <c r="V13" s="10" t="n">
        <v>0.02655996680825319</v>
      </c>
      <c r="W13" s="10" t="n">
        <v>15.881918</v>
      </c>
      <c r="X13" s="10" t="n">
        <v>17.030735</v>
      </c>
      <c r="Y13" s="10" t="n">
        <v>16.676672</v>
      </c>
      <c r="Z13" s="10" t="n">
        <v>-0.197966212532396</v>
      </c>
      <c r="AA13" s="10" t="n">
        <v>0.06994128754143462</v>
      </c>
      <c r="AB13" s="10" t="n">
        <v>17.665892</v>
      </c>
      <c r="AC13" s="10" t="n">
        <v>17.261856</v>
      </c>
      <c r="AD13" s="10"/>
      <c r="AE13" s="10" t="n">
        <v>16.497978</v>
      </c>
      <c r="AF13" s="10" t="n">
        <v>16802.46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45974.0</v>
      </c>
      <c r="F14" s="11" t="n">
        <v>484.149</v>
      </c>
      <c r="G14" s="11" t="n">
        <v>530.758</v>
      </c>
      <c r="H14" s="10" t="n">
        <v>8.518064</v>
      </c>
      <c r="I14" s="10" t="n">
        <v>9.508246</v>
      </c>
      <c r="J14" s="10" t="n">
        <v>10.65557</v>
      </c>
      <c r="K14" s="10" t="n">
        <v>-0.6238371795674181</v>
      </c>
      <c r="L14" s="10" t="n">
        <v>-0.3586943620624038</v>
      </c>
      <c r="M14" s="10" t="n">
        <v>17.53822</v>
      </c>
      <c r="N14" s="10" t="n">
        <v>18.522293</v>
      </c>
      <c r="O14" s="10" t="n">
        <v>14.614595</v>
      </c>
      <c r="P14" s="10" t="n">
        <v>0.6454563132197706</v>
      </c>
      <c r="Q14" s="10" t="n">
        <v>0.8732266963449649</v>
      </c>
      <c r="R14" s="10" t="n">
        <v>16.851574</v>
      </c>
      <c r="S14" s="10" t="n">
        <v>17.803862</v>
      </c>
      <c r="T14" s="10" t="n">
        <v>17.753618</v>
      </c>
      <c r="U14" s="10" t="n">
        <v>-0.2281419329424508</v>
      </c>
      <c r="V14" s="10" t="n">
        <v>-0.03176378605043535</v>
      </c>
      <c r="W14" s="10" t="n">
        <v>12.353036</v>
      </c>
      <c r="X14" s="10" t="n">
        <v>13.210845</v>
      </c>
      <c r="Y14" s="10" t="n">
        <v>14.619497</v>
      </c>
      <c r="Z14" s="10" t="n">
        <v>-0.4544511380931007</v>
      </c>
      <c r="AA14" s="10" t="n">
        <v>-0.2767792901255233</v>
      </c>
      <c r="AB14" s="10" t="n">
        <v>18.642857</v>
      </c>
      <c r="AC14" s="10" t="n">
        <v>12.809846</v>
      </c>
      <c r="AD14" s="10"/>
      <c r="AE14" s="10" t="n">
        <v>13.93048</v>
      </c>
      <c r="AF14" s="10" t="n">
        <v>7055.4985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45974.0</v>
      </c>
      <c r="F15" s="11" t="n">
        <v>150.333</v>
      </c>
      <c r="G15" s="11" t="n">
        <v>167.666</v>
      </c>
      <c r="H15" s="10" t="n">
        <v>7.488971</v>
      </c>
      <c r="I15" s="10" t="n">
        <v>8.506934</v>
      </c>
      <c r="J15" s="10" t="n">
        <v>12.201887</v>
      </c>
      <c r="K15" s="10" t="n">
        <v>-1.04515687971145</v>
      </c>
      <c r="L15" s="10" t="n">
        <v>-0.8263744982511363</v>
      </c>
      <c r="M15" s="10" t="n">
        <v>19.431875</v>
      </c>
      <c r="N15" s="10" t="n">
        <v>20.562592</v>
      </c>
      <c r="O15" s="10" t="n">
        <v>23.983877</v>
      </c>
      <c r="P15" s="10" t="n">
        <v>-0.8914540809117929</v>
      </c>
      <c r="Q15" s="10" t="n">
        <v>-0.6794743247908273</v>
      </c>
      <c r="R15" s="10" t="n">
        <v>18.28618</v>
      </c>
      <c r="S15" s="10" t="n">
        <v>19.42931</v>
      </c>
      <c r="T15" s="10" t="n">
        <v>27.233877</v>
      </c>
      <c r="U15" s="10" t="n">
        <v>-1.578950504297225</v>
      </c>
      <c r="V15" s="10" t="n">
        <v>-1.378967957662279</v>
      </c>
      <c r="W15" s="10" t="n">
        <v>15.487415</v>
      </c>
      <c r="X15" s="10" t="n">
        <v>16.543114</v>
      </c>
      <c r="Y15" s="10" t="n">
        <v>18.885096</v>
      </c>
      <c r="Z15" s="10" t="n">
        <v>-0.6340687093634635</v>
      </c>
      <c r="AA15" s="10" t="n">
        <v>-0.4550350047361881</v>
      </c>
      <c r="AB15" s="10" t="n">
        <v>15.322624</v>
      </c>
      <c r="AC15" s="10" t="n">
        <v>17.775318</v>
      </c>
      <c r="AD15" s="10" t="n">
        <v>15.667657</v>
      </c>
      <c r="AE15" s="10" t="n">
        <v>18.99228</v>
      </c>
      <c r="AF15" s="10" t="n">
        <v>19785.691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45974.0</v>
      </c>
      <c r="F16" s="11" t="n">
        <v>12.209</v>
      </c>
      <c r="G16" s="11" t="n">
        <v>12.541</v>
      </c>
      <c r="H16" s="10" t="n">
        <v>2.9079568</v>
      </c>
      <c r="I16" s="10" t="n">
        <v>4.4213157</v>
      </c>
      <c r="J16" s="10" t="n">
        <v>9.035149</v>
      </c>
      <c r="K16" s="10" t="n">
        <v>-1.354726886920021</v>
      </c>
      <c r="L16" s="10" t="n">
        <v>-1.017270099060196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11.802261</v>
      </c>
      <c r="AC16" s="10" t="n">
        <v>13.491573</v>
      </c>
      <c r="AD16" s="10" t="n">
        <v>12.555462</v>
      </c>
      <c r="AE16" s="10" t="n">
        <v>12.555462</v>
      </c>
      <c r="AF16" s="10" t="n">
        <v>2654.676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45974.0</v>
      </c>
      <c r="F17" s="11" t="n">
        <v>98.005</v>
      </c>
      <c r="G17" s="11" t="n">
        <v>109.427</v>
      </c>
      <c r="H17" s="10" t="n">
        <v>12.996206</v>
      </c>
      <c r="I17" s="10" t="n">
        <v>14.263786</v>
      </c>
      <c r="J17" s="10"/>
      <c r="K17" s="10" t="n">
        <v>-1.304243826668254</v>
      </c>
      <c r="L17" s="10" t="n">
        <v>-1.296439435693029</v>
      </c>
      <c r="M17" s="10" t="n">
        <v>21.415499</v>
      </c>
      <c r="N17" s="10" t="n">
        <v>22.760185</v>
      </c>
      <c r="O17" s="10"/>
      <c r="P17" s="10" t="n">
        <v>-0.4957832621850798</v>
      </c>
      <c r="Q17" s="10" t="n">
        <v>-0.4865121354794792</v>
      </c>
      <c r="R17" s="10" t="n">
        <v>25.238537</v>
      </c>
      <c r="S17" s="10" t="n">
        <v>26.659544</v>
      </c>
      <c r="T17" s="10"/>
      <c r="U17" s="10" t="n">
        <v>-0.4193435437428967</v>
      </c>
      <c r="V17" s="10" t="n">
        <v>-0.4076951087718481</v>
      </c>
      <c r="W17" s="10" t="n">
        <v>19.48848</v>
      </c>
      <c r="X17" s="10" t="n">
        <v>20.641262</v>
      </c>
      <c r="Y17" s="10"/>
      <c r="Z17" s="10" t="n">
        <v>-0.2369203442828752</v>
      </c>
      <c r="AA17" s="10" t="n">
        <v>-0.2234490732223585</v>
      </c>
      <c r="AB17" s="10" t="n">
        <v>13.876767</v>
      </c>
      <c r="AC17" s="10" t="n">
        <v>17.667465</v>
      </c>
      <c r="AD17" s="10"/>
      <c r="AE17" s="10"/>
      <c r="AF17" s="10" t="n">
        <v>1506.355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45974.0</v>
      </c>
      <c r="F18" s="11" t="n">
        <v>22.157</v>
      </c>
      <c r="G18" s="11" t="n">
        <v>23.23</v>
      </c>
      <c r="H18" s="10" t="n">
        <v>6.2583923</v>
      </c>
      <c r="I18" s="10" t="n">
        <v>7.026031</v>
      </c>
      <c r="J18" s="10" t="n">
        <v>10.143825</v>
      </c>
      <c r="K18" s="10" t="n">
        <v>-0.9984360709119178</v>
      </c>
      <c r="L18" s="10" t="n">
        <v>-0.800123326526224</v>
      </c>
      <c r="M18" s="10" t="n">
        <v>10.712269</v>
      </c>
      <c r="N18" s="10" t="n">
        <v>11.513522</v>
      </c>
      <c r="O18" s="10" t="n">
        <v>15.169352</v>
      </c>
      <c r="P18" s="10" t="n">
        <v>-0.90337980354783</v>
      </c>
      <c r="Q18" s="10" t="n">
        <v>-0.7454471557395216</v>
      </c>
      <c r="R18" s="10" t="n">
        <v>12.568905</v>
      </c>
      <c r="S18" s="10" t="n">
        <v>13.39129</v>
      </c>
      <c r="T18" s="10" t="n">
        <v>18.552988</v>
      </c>
      <c r="U18" s="10" t="n">
        <v>-1.081828202612228</v>
      </c>
      <c r="V18" s="10" t="n">
        <v>-0.935273890961628</v>
      </c>
      <c r="W18" s="10"/>
      <c r="X18" s="10"/>
      <c r="Y18" s="10"/>
      <c r="Z18" s="10"/>
      <c r="AA18" s="10"/>
      <c r="AB18" s="10" t="n">
        <v>13.164492</v>
      </c>
      <c r="AC18" s="10" t="n">
        <v>13.999482</v>
      </c>
      <c r="AD18" s="10" t="n">
        <v>15.780808</v>
      </c>
      <c r="AE18" s="10" t="n">
        <v>15.780808</v>
      </c>
      <c r="AF18" s="10" t="n">
        <v>921.8912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45974.0</v>
      </c>
      <c r="F19" s="11" t="n">
        <v>198.14</v>
      </c>
      <c r="G19" s="11" t="n">
        <v>218.347</v>
      </c>
      <c r="H19" s="10" t="n">
        <v>4.9637127</v>
      </c>
      <c r="I19" s="10" t="n">
        <v>5.9068046</v>
      </c>
      <c r="J19" s="10" t="n">
        <v>2.3112707</v>
      </c>
      <c r="K19" s="10" t="n">
        <v>0.4642401178238472</v>
      </c>
      <c r="L19" s="10" t="n">
        <v>0.641292019844529</v>
      </c>
      <c r="M19" s="10" t="n">
        <v>20.751328</v>
      </c>
      <c r="N19" s="10" t="n">
        <v>21.824444</v>
      </c>
      <c r="O19" s="10" t="n">
        <v>21.57611</v>
      </c>
      <c r="P19" s="10" t="n">
        <v>-0.1799481247155638</v>
      </c>
      <c r="Q19" s="10" t="n">
        <v>-0.01707439646912892</v>
      </c>
      <c r="R19" s="10" t="n">
        <v>25.579361</v>
      </c>
      <c r="S19" s="10" t="n">
        <v>26.699133</v>
      </c>
      <c r="T19" s="10" t="n">
        <v>27.091393</v>
      </c>
      <c r="U19" s="10" t="n">
        <v>-0.2703581922856634</v>
      </c>
      <c r="V19" s="10" t="n">
        <v>-0.116121767809997</v>
      </c>
      <c r="W19" s="10" t="n">
        <v>16.966932</v>
      </c>
      <c r="X19" s="10" t="n">
        <v>17.881132</v>
      </c>
      <c r="Y19" s="10" t="n">
        <v>15.656366</v>
      </c>
      <c r="Z19" s="10" t="n">
        <v>0.1133837001529142</v>
      </c>
      <c r="AA19" s="10" t="n">
        <v>0.2437402626304715</v>
      </c>
      <c r="AB19" s="10" t="n">
        <v>17.590532</v>
      </c>
      <c r="AC19" s="10" t="n">
        <v>21.594204</v>
      </c>
      <c r="AD19" s="10"/>
      <c r="AE19" s="10" t="n">
        <v>14.561988</v>
      </c>
      <c r="AF19" s="10" t="n">
        <v>17077.736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