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<sst xmlns="http://schemas.openxmlformats.org/spreadsheetml/2006/main" count="168" uniqueCount="65">
  <si>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</si>
  <si>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</si>
  <si>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</si>
  <si>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</si>
  <si>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</si>
  <si>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</si>
  <si>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</si>
  <si>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</si>
  <si>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</si>
  <si>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</si>
  <si>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</si>
  <si>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</si>
  <si>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</si>
  <si>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</si>
  <si>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</si>
  <si>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</si>
  <si>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</si>
  <si>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</si>
  <si>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</si>
  <si>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</si>
  <si>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</si>
  <si>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</si>
  <si>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</si>
  <si>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</si>
  <si>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</si>
  <si>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</si>
  <si>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</si>
  <si>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</si>
  <si>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</si>
  <si>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</si>
  <si>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</si>
  <si>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</si>
  <si>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</si>
  <si>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</si>
  <si>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</si>
  <si>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</si>
  <si>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13-Nov-2025 14:00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</si>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</sst>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45973.0</v>
      </c>
      <c r="F6" s="11" t="n">
        <v>13.844</v>
      </c>
      <c r="G6" s="11" t="n">
        <v>14.25</v>
      </c>
      <c r="H6" s="10" t="n">
        <v>18.324787</v>
      </c>
      <c r="I6" s="10" t="n">
        <v>20.080896</v>
      </c>
      <c r="J6" s="10" t="n">
        <v>17.162714</v>
      </c>
      <c r="K6" s="10" t="n">
        <v>0.1625880729644092</v>
      </c>
      <c r="L6" s="10" t="n">
        <v>0.4205836846466333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18.341055</v>
      </c>
      <c r="AC6" s="10" t="n">
        <v>20.125345</v>
      </c>
      <c r="AD6" s="10" t="n">
        <v>15.195851</v>
      </c>
      <c r="AE6" s="10" t="n">
        <v>15.195851</v>
      </c>
      <c r="AF6" s="10" t="n">
        <v>1536.9554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45973.0</v>
      </c>
      <c r="F7" s="11" t="n">
        <v>10.302</v>
      </c>
      <c r="G7" s="11" t="n">
        <v>10.446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1188.0691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45973.0</v>
      </c>
      <c r="F8" s="11" t="n">
        <v>143.376</v>
      </c>
      <c r="G8" s="11" t="n">
        <v>159.694</v>
      </c>
      <c r="H8" s="10" t="n">
        <v>6.2981443</v>
      </c>
      <c r="I8" s="10" t="n">
        <v>7.286628</v>
      </c>
      <c r="J8" s="10" t="n">
        <v>7.837844</v>
      </c>
      <c r="K8" s="10" t="n">
        <v>-0.5642922729961505</v>
      </c>
      <c r="L8" s="10" t="n">
        <v>-0.229963368392169</v>
      </c>
      <c r="M8" s="10" t="n">
        <v>19.493893</v>
      </c>
      <c r="N8" s="10" t="n">
        <v>20.602926</v>
      </c>
      <c r="O8" s="10" t="n">
        <v>16.120037</v>
      </c>
      <c r="P8" s="10" t="n">
        <v>1.022152713056242</v>
      </c>
      <c r="Q8" s="10" t="n">
        <v>1.35437310291934</v>
      </c>
      <c r="R8" s="10" t="n">
        <v>21.75228</v>
      </c>
      <c r="S8" s="10" t="n">
        <v>22.901072</v>
      </c>
      <c r="T8" s="10" t="n">
        <v>19.378542</v>
      </c>
      <c r="U8" s="10" t="n">
        <v>0.5974535619167116</v>
      </c>
      <c r="V8" s="10" t="n">
        <v>0.8901489466385423</v>
      </c>
      <c r="W8" s="10" t="n">
        <v>16.375906</v>
      </c>
      <c r="X8" s="10" t="n">
        <v>17.498198</v>
      </c>
      <c r="Y8" s="10" t="n">
        <v>14.983079</v>
      </c>
      <c r="Z8" s="10" t="n">
        <v>0.3249374468535722</v>
      </c>
      <c r="AA8" s="10" t="n">
        <v>0.6042713212783868</v>
      </c>
      <c r="AB8" s="10" t="n">
        <v>15.190392</v>
      </c>
      <c r="AC8" s="10" t="n">
        <v>17.931408</v>
      </c>
      <c r="AD8" s="10" t="n">
        <v>12.140673</v>
      </c>
      <c r="AE8" s="10" t="n">
        <v>14.549546</v>
      </c>
      <c r="AF8" s="10" t="n">
        <v>17477.043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45973.0</v>
      </c>
      <c r="F9" s="11" t="n">
        <v>105.183</v>
      </c>
      <c r="G9" s="11" t="n">
        <v>117.34</v>
      </c>
      <c r="H9" s="10" t="n">
        <v>4.5276117</v>
      </c>
      <c r="I9" s="10" t="n">
        <v>5.6232166</v>
      </c>
      <c r="J9" s="10" t="n">
        <v>7.837844</v>
      </c>
      <c r="K9" s="10" t="n">
        <v>-0.914404913607029</v>
      </c>
      <c r="L9" s="10" t="n">
        <v>-0.6111265876454002</v>
      </c>
      <c r="M9" s="10" t="n">
        <v>17.358568</v>
      </c>
      <c r="N9" s="10" t="n">
        <v>18.581816</v>
      </c>
      <c r="O9" s="10" t="n">
        <v>16.120037</v>
      </c>
      <c r="P9" s="10" t="n">
        <v>0.2639185933573711</v>
      </c>
      <c r="Q9" s="10" t="n">
        <v>0.5294649181734896</v>
      </c>
      <c r="R9" s="10" t="n">
        <v>18.291428</v>
      </c>
      <c r="S9" s="10" t="n">
        <v>19.55499</v>
      </c>
      <c r="T9" s="10" t="n">
        <v>19.378542</v>
      </c>
      <c r="U9" s="10" t="n">
        <v>-0.2376430268842342</v>
      </c>
      <c r="V9" s="10" t="n">
        <v>0.02403629536905538</v>
      </c>
      <c r="W9" s="10" t="n">
        <v>14.759779</v>
      </c>
      <c r="X9" s="10" t="n">
        <v>15.832038</v>
      </c>
      <c r="Y9" s="10" t="n">
        <v>14.983079</v>
      </c>
      <c r="Z9" s="10" t="n">
        <v>-0.06165655721367701</v>
      </c>
      <c r="AA9" s="10" t="n">
        <v>0.1527511027402547</v>
      </c>
      <c r="AB9" s="10" t="n">
        <v>13.605743</v>
      </c>
      <c r="AC9" s="10" t="n">
        <v>15.655272</v>
      </c>
      <c r="AD9" s="10" t="n">
        <v>12.248879</v>
      </c>
      <c r="AE9" s="10" t="n">
        <v>14.549546</v>
      </c>
      <c r="AF9" s="10" t="n">
        <v>12346.317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45973.0</v>
      </c>
      <c r="F10" s="11" t="n">
        <v>55.468</v>
      </c>
      <c r="G10" s="11" t="n">
        <v>62.153</v>
      </c>
      <c r="H10" s="10" t="n">
        <v>5.875167</v>
      </c>
      <c r="I10" s="10" t="n">
        <v>7.009056</v>
      </c>
      <c r="J10" s="10" t="n">
        <v>7.837844</v>
      </c>
      <c r="K10" s="10" t="n">
        <v>-0.4128423483035599</v>
      </c>
      <c r="L10" s="10" t="n">
        <v>-0.1714965005351454</v>
      </c>
      <c r="M10" s="10" t="n">
        <v>17.634369</v>
      </c>
      <c r="N10" s="10" t="n">
        <v>18.88143</v>
      </c>
      <c r="O10" s="10" t="n">
        <v>16.120037</v>
      </c>
      <c r="P10" s="10" t="n">
        <v>0.2860886785836191</v>
      </c>
      <c r="Q10" s="10" t="n">
        <v>0.5138083649476752</v>
      </c>
      <c r="R10" s="10" t="n">
        <v>16.92311</v>
      </c>
      <c r="S10" s="10" t="n">
        <v>18.167772</v>
      </c>
      <c r="T10" s="10" t="n">
        <v>19.378542</v>
      </c>
      <c r="U10" s="10" t="n">
        <v>-0.423850747789739</v>
      </c>
      <c r="V10" s="10" t="n">
        <v>-0.216421403618448</v>
      </c>
      <c r="W10" s="10" t="n">
        <v>12.528776</v>
      </c>
      <c r="X10" s="10" t="n">
        <v>13.622834</v>
      </c>
      <c r="Y10" s="10" t="n">
        <v>14.983079</v>
      </c>
      <c r="Z10" s="10" t="n">
        <v>-0.4377170612007594</v>
      </c>
      <c r="AA10" s="10" t="n">
        <v>-0.2406359088288579</v>
      </c>
      <c r="AB10" s="10" t="n">
        <v>11.738533</v>
      </c>
      <c r="AC10" s="10" t="n">
        <v>14.203124</v>
      </c>
      <c r="AD10" s="10" t="n">
        <v>13.110612</v>
      </c>
      <c r="AE10" s="10" t="n">
        <v>14.549546</v>
      </c>
      <c r="AF10" s="10" t="n">
        <v>2655.7388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45973.0</v>
      </c>
      <c r="F11" s="11" t="n">
        <v>39.85</v>
      </c>
      <c r="G11" s="11" t="n">
        <v>44.17</v>
      </c>
      <c r="H11" s="10" t="n">
        <v>-2.0041804</v>
      </c>
      <c r="I11" s="10" t="n">
        <v>-0.69694245</v>
      </c>
      <c r="J11" s="10" t="n">
        <v>3.7278345</v>
      </c>
      <c r="K11" s="10" t="n">
        <v>-0.8137167111464492</v>
      </c>
      <c r="L11" s="10" t="n">
        <v>-0.6315779342703158</v>
      </c>
      <c r="M11" s="10" t="n">
        <v>21.543793</v>
      </c>
      <c r="N11" s="10" t="n">
        <v>23.178894</v>
      </c>
      <c r="O11" s="10" t="n">
        <v>24.216892</v>
      </c>
      <c r="P11" s="10" t="n">
        <v>-0.3717698358634511</v>
      </c>
      <c r="Q11" s="10" t="n">
        <v>-0.1588615523934558</v>
      </c>
      <c r="R11" s="10" t="n">
        <v>17.960625</v>
      </c>
      <c r="S11" s="10" t="n">
        <v>19.593262</v>
      </c>
      <c r="T11" s="10" t="n">
        <v>18.612091</v>
      </c>
      <c r="U11" s="10" t="n">
        <v>-0.1204879850866103</v>
      </c>
      <c r="V11" s="10" t="n">
        <v>0.1021462407499992</v>
      </c>
      <c r="W11" s="10"/>
      <c r="X11" s="10"/>
      <c r="Y11" s="10"/>
      <c r="Z11" s="10"/>
      <c r="AA11" s="10"/>
      <c r="AB11" s="10" t="n">
        <v>21.98769</v>
      </c>
      <c r="AC11" s="10" t="n">
        <v>23.806038</v>
      </c>
      <c r="AD11" s="10" t="n">
        <v>18.486362</v>
      </c>
      <c r="AE11" s="10" t="n">
        <v>18.486362</v>
      </c>
      <c r="AF11" s="10" t="n">
        <v>3191.359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45973.0</v>
      </c>
      <c r="F12" s="11" t="n">
        <v>318.676</v>
      </c>
      <c r="G12" s="11" t="n">
        <v>347.692</v>
      </c>
      <c r="H12" s="10" t="n">
        <v>-1.0246137</v>
      </c>
      <c r="I12" s="10" t="n">
        <v>0.041433126</v>
      </c>
      <c r="J12" s="10" t="n">
        <v>-3.4267142</v>
      </c>
      <c r="K12" s="10" t="n">
        <v>0.170090272533993</v>
      </c>
      <c r="L12" s="10" t="n">
        <v>0.2897151663838132</v>
      </c>
      <c r="M12" s="10" t="n">
        <v>25.663597</v>
      </c>
      <c r="N12" s="10" t="n">
        <v>26.867807</v>
      </c>
      <c r="O12" s="10" t="n">
        <v>28.631733</v>
      </c>
      <c r="P12" s="10" t="n">
        <v>-0.3365938660609916</v>
      </c>
      <c r="Q12" s="10" t="n">
        <v>-0.2486228302191617</v>
      </c>
      <c r="R12" s="10" t="n">
        <v>30.901672</v>
      </c>
      <c r="S12" s="10" t="n">
        <v>32.046654</v>
      </c>
      <c r="T12" s="10" t="n">
        <v>34.409702</v>
      </c>
      <c r="U12" s="10" t="n">
        <v>-0.3536979064225664</v>
      </c>
      <c r="V12" s="10" t="n">
        <v>-0.2736425337275677</v>
      </c>
      <c r="W12" s="10" t="n">
        <v>17.080149</v>
      </c>
      <c r="X12" s="10" t="n">
        <v>17.93674</v>
      </c>
      <c r="Y12" s="10" t="n">
        <v>16.869654</v>
      </c>
      <c r="Z12" s="10" t="n">
        <v>-0.06713589465791046</v>
      </c>
      <c r="AA12" s="10" t="n">
        <v>0.006061033272566115</v>
      </c>
      <c r="AB12" s="10" t="n">
        <v>17.525808</v>
      </c>
      <c r="AC12" s="10" t="n">
        <v>16.865744</v>
      </c>
      <c r="AD12" s="10"/>
      <c r="AE12" s="10" t="n">
        <v>15.362449</v>
      </c>
      <c r="AF12" s="10" t="n">
        <v>5487.954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45973.0</v>
      </c>
      <c r="F13" s="11" t="n">
        <v>636.236</v>
      </c>
      <c r="G13" s="11" t="n">
        <v>713.152</v>
      </c>
      <c r="H13" s="10" t="n">
        <v>6.268874</v>
      </c>
      <c r="I13" s="10" t="n">
        <v>7.377021</v>
      </c>
      <c r="J13" s="10" t="n">
        <v>9.169165</v>
      </c>
      <c r="K13" s="10" t="n">
        <v>-0.9017572960176047</v>
      </c>
      <c r="L13" s="10" t="n">
        <v>-0.576250362729783</v>
      </c>
      <c r="M13" s="10" t="n">
        <v>20.111958</v>
      </c>
      <c r="N13" s="10" t="n">
        <v>21.31474</v>
      </c>
      <c r="O13" s="10" t="n">
        <v>18.989183</v>
      </c>
      <c r="P13" s="10" t="n">
        <v>0.2806554970898267</v>
      </c>
      <c r="Q13" s="10" t="n">
        <v>0.6040468139995321</v>
      </c>
      <c r="R13" s="10" t="n">
        <v>21.373732</v>
      </c>
      <c r="S13" s="10" t="n">
        <v>22.566044</v>
      </c>
      <c r="T13" s="10" t="n">
        <v>22.318104</v>
      </c>
      <c r="U13" s="10" t="n">
        <v>-0.2508191321568389</v>
      </c>
      <c r="V13" s="10" t="n">
        <v>0.02480930797290254</v>
      </c>
      <c r="W13" s="10" t="n">
        <v>15.917852</v>
      </c>
      <c r="X13" s="10" t="n">
        <v>17.066862</v>
      </c>
      <c r="Y13" s="10" t="n">
        <v>16.589987</v>
      </c>
      <c r="Z13" s="10" t="n">
        <v>-0.1917502495431503</v>
      </c>
      <c r="AA13" s="10" t="n">
        <v>0.07626386756836474</v>
      </c>
      <c r="AB13" s="10" t="n">
        <v>17.680239</v>
      </c>
      <c r="AC13" s="10" t="n">
        <v>17.289845</v>
      </c>
      <c r="AD13" s="10"/>
      <c r="AE13" s="10" t="n">
        <v>16.515392</v>
      </c>
      <c r="AF13" s="10" t="n">
        <v>16848.37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45973.0</v>
      </c>
      <c r="F14" s="11" t="n">
        <v>484.61</v>
      </c>
      <c r="G14" s="11" t="n">
        <v>531.249</v>
      </c>
      <c r="H14" s="10" t="n">
        <v>7.283434</v>
      </c>
      <c r="I14" s="10" t="n">
        <v>8.261736</v>
      </c>
      <c r="J14" s="10" t="n">
        <v>9.065563</v>
      </c>
      <c r="K14" s="10" t="n">
        <v>-0.5353261491706209</v>
      </c>
      <c r="L14" s="10" t="n">
        <v>-0.2709544991504606</v>
      </c>
      <c r="M14" s="10" t="n">
        <v>17.592768</v>
      </c>
      <c r="N14" s="10" t="n">
        <v>18.57713</v>
      </c>
      <c r="O14" s="10" t="n">
        <v>14.636014</v>
      </c>
      <c r="P14" s="10" t="n">
        <v>0.6528843834630582</v>
      </c>
      <c r="Q14" s="10" t="n">
        <v>0.8805846729508405</v>
      </c>
      <c r="R14" s="10" t="n">
        <v>16.9726</v>
      </c>
      <c r="S14" s="10" t="n">
        <v>17.925709</v>
      </c>
      <c r="T14" s="10" t="n">
        <v>17.832397</v>
      </c>
      <c r="U14" s="10" t="n">
        <v>-0.2192587214451442</v>
      </c>
      <c r="V14" s="10" t="n">
        <v>-0.02292408388640615</v>
      </c>
      <c r="W14" s="10" t="n">
        <v>12.3885</v>
      </c>
      <c r="X14" s="10" t="n">
        <v>13.246555</v>
      </c>
      <c r="Y14" s="10" t="n">
        <v>14.515183</v>
      </c>
      <c r="Z14" s="10" t="n">
        <v>-0.4393131683467983</v>
      </c>
      <c r="AA14" s="10" t="n">
        <v>-0.2616921609182782</v>
      </c>
      <c r="AB14" s="10" t="n">
        <v>18.65028</v>
      </c>
      <c r="AC14" s="10" t="n">
        <v>12.820845</v>
      </c>
      <c r="AD14" s="10"/>
      <c r="AE14" s="10" t="n">
        <v>13.935307</v>
      </c>
      <c r="AF14" s="10" t="n">
        <v>7059.006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45973.0</v>
      </c>
      <c r="F15" s="11" t="n">
        <v>150.936</v>
      </c>
      <c r="G15" s="11" t="n">
        <v>168.333</v>
      </c>
      <c r="H15" s="10" t="n">
        <v>5.1943436</v>
      </c>
      <c r="I15" s="10" t="n">
        <v>6.1897163</v>
      </c>
      <c r="J15" s="10" t="n">
        <v>9.551958</v>
      </c>
      <c r="K15" s="10" t="n">
        <v>-0.9917248319806083</v>
      </c>
      <c r="L15" s="10" t="n">
        <v>-0.7733017029469242</v>
      </c>
      <c r="M15" s="10" t="n">
        <v>19.610416</v>
      </c>
      <c r="N15" s="10" t="n">
        <v>20.74254</v>
      </c>
      <c r="O15" s="10" t="n">
        <v>24.140493</v>
      </c>
      <c r="P15" s="10" t="n">
        <v>-0.8861442785681203</v>
      </c>
      <c r="Q15" s="10" t="n">
        <v>-0.6742589628858796</v>
      </c>
      <c r="R15" s="10" t="n">
        <v>18.55595</v>
      </c>
      <c r="S15" s="10" t="n">
        <v>19.701927</v>
      </c>
      <c r="T15" s="10" t="n">
        <v>27.55498</v>
      </c>
      <c r="U15" s="10" t="n">
        <v>-1.583878470879705</v>
      </c>
      <c r="V15" s="10" t="n">
        <v>-1.383874806181325</v>
      </c>
      <c r="W15" s="10" t="n">
        <v>15.567378</v>
      </c>
      <c r="X15" s="10" t="n">
        <v>16.62336</v>
      </c>
      <c r="Y15" s="10" t="n">
        <v>18.82552</v>
      </c>
      <c r="Z15" s="10" t="n">
        <v>-0.6315964443637632</v>
      </c>
      <c r="AA15" s="10" t="n">
        <v>-0.4525392972536917</v>
      </c>
      <c r="AB15" s="10" t="n">
        <v>15.349283</v>
      </c>
      <c r="AC15" s="10" t="n">
        <v>17.815756</v>
      </c>
      <c r="AD15" s="10" t="n">
        <v>15.6895895</v>
      </c>
      <c r="AE15" s="10" t="n">
        <v>19.02632</v>
      </c>
      <c r="AF15" s="10" t="n">
        <v>19867.77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45973.0</v>
      </c>
      <c r="F16" s="11" t="n">
        <v>12.205</v>
      </c>
      <c r="G16" s="11" t="n">
        <v>12.537</v>
      </c>
      <c r="H16" s="10" t="n">
        <v>0.4526749</v>
      </c>
      <c r="I16" s="10" t="n">
        <v>1.9268292</v>
      </c>
      <c r="J16" s="10" t="n">
        <v>6.8408933</v>
      </c>
      <c r="K16" s="10" t="n">
        <v>-1.443201536534581</v>
      </c>
      <c r="L16" s="10" t="n">
        <v>-1.106087653432547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11.800882</v>
      </c>
      <c r="AC16" s="10" t="n">
        <v>13.493335</v>
      </c>
      <c r="AD16" s="10" t="n">
        <v>12.681531</v>
      </c>
      <c r="AE16" s="10" t="n">
        <v>12.681531</v>
      </c>
      <c r="AF16" s="10" t="n">
        <v>2652.1848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45973.0</v>
      </c>
      <c r="F17" s="11" t="n">
        <v>97.998</v>
      </c>
      <c r="G17" s="11" t="n">
        <v>109.417</v>
      </c>
      <c r="H17" s="10" t="n">
        <v>10.3867</v>
      </c>
      <c r="I17" s="10" t="n">
        <v>11.627219</v>
      </c>
      <c r="J17" s="10"/>
      <c r="K17" s="10" t="n">
        <v>-1.305422422121618</v>
      </c>
      <c r="L17" s="10" t="n">
        <v>-1.297631184677406</v>
      </c>
      <c r="M17" s="10" t="n">
        <v>21.434092</v>
      </c>
      <c r="N17" s="10" t="n">
        <v>22.779402</v>
      </c>
      <c r="O17" s="10"/>
      <c r="P17" s="10" t="n">
        <v>-0.4957832621850798</v>
      </c>
      <c r="Q17" s="10" t="n">
        <v>-0.4865121354794792</v>
      </c>
      <c r="R17" s="10" t="n">
        <v>25.430576</v>
      </c>
      <c r="S17" s="10" t="n">
        <v>26.854368</v>
      </c>
      <c r="T17" s="10"/>
      <c r="U17" s="10" t="n">
        <v>-0.420589378538065</v>
      </c>
      <c r="V17" s="10" t="n">
        <v>-0.4089374287232138</v>
      </c>
      <c r="W17" s="10" t="n">
        <v>19.463697</v>
      </c>
      <c r="X17" s="10" t="n">
        <v>20.61626</v>
      </c>
      <c r="Y17" s="10"/>
      <c r="Z17" s="10" t="n">
        <v>-0.2352857303147373</v>
      </c>
      <c r="AA17" s="10" t="n">
        <v>-0.2218073819942838</v>
      </c>
      <c r="AB17" s="10" t="n">
        <v>13.8786125</v>
      </c>
      <c r="AC17" s="10" t="n">
        <v>17.670706</v>
      </c>
      <c r="AD17" s="10"/>
      <c r="AE17" s="10"/>
      <c r="AF17" s="10" t="n">
        <v>1503.926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45973.0</v>
      </c>
      <c r="F18" s="11" t="n">
        <v>22.117</v>
      </c>
      <c r="G18" s="11" t="n">
        <v>23.188</v>
      </c>
      <c r="H18" s="10" t="n">
        <v>4.423985</v>
      </c>
      <c r="I18" s="10" t="n">
        <v>5.180078</v>
      </c>
      <c r="J18" s="10" t="n">
        <v>8.401644</v>
      </c>
      <c r="K18" s="10" t="n">
        <v>-1.041163508341266</v>
      </c>
      <c r="L18" s="10" t="n">
        <v>-0.8420144918034604</v>
      </c>
      <c r="M18" s="10" t="n">
        <v>10.655992</v>
      </c>
      <c r="N18" s="10" t="n">
        <v>11.45747</v>
      </c>
      <c r="O18" s="10" t="n">
        <v>15.200604</v>
      </c>
      <c r="P18" s="10" t="n">
        <v>-0.9207205510752342</v>
      </c>
      <c r="Q18" s="10" t="n">
        <v>-0.7626273339716155</v>
      </c>
      <c r="R18" s="10" t="n">
        <v>12.614726</v>
      </c>
      <c r="S18" s="10" t="n">
        <v>13.438277</v>
      </c>
      <c r="T18" s="10" t="n">
        <v>18.658121</v>
      </c>
      <c r="U18" s="10" t="n">
        <v>-1.091785898749714</v>
      </c>
      <c r="V18" s="10" t="n">
        <v>-0.9450485857228709</v>
      </c>
      <c r="W18" s="10"/>
      <c r="X18" s="10"/>
      <c r="Y18" s="10"/>
      <c r="Z18" s="10"/>
      <c r="AA18" s="10"/>
      <c r="AB18" s="10" t="n">
        <v>13.138658</v>
      </c>
      <c r="AC18" s="10" t="n">
        <v>13.973766</v>
      </c>
      <c r="AD18" s="10" t="n">
        <v>15.7957535</v>
      </c>
      <c r="AE18" s="10" t="n">
        <v>15.7957535</v>
      </c>
      <c r="AF18" s="10" t="n">
        <v>920.52167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45973.0</v>
      </c>
      <c r="F19" s="11" t="n">
        <v>198.54</v>
      </c>
      <c r="G19" s="11" t="n">
        <v>218.782</v>
      </c>
      <c r="H19" s="10" t="n">
        <v>2.284319</v>
      </c>
      <c r="I19" s="10" t="n">
        <v>3.2034378</v>
      </c>
      <c r="J19" s="10" t="n">
        <v>-0.17389815</v>
      </c>
      <c r="K19" s="10" t="n">
        <v>0.4392845018726195</v>
      </c>
      <c r="L19" s="10" t="n">
        <v>0.616398297112819</v>
      </c>
      <c r="M19" s="10" t="n">
        <v>20.853153</v>
      </c>
      <c r="N19" s="10" t="n">
        <v>21.927082</v>
      </c>
      <c r="O19" s="10" t="n">
        <v>21.746729</v>
      </c>
      <c r="P19" s="10" t="n">
        <v>-0.1902461033041529</v>
      </c>
      <c r="Q19" s="10" t="n">
        <v>-0.02739944926156085</v>
      </c>
      <c r="R19" s="10" t="n">
        <v>26.027842</v>
      </c>
      <c r="S19" s="10" t="n">
        <v>27.151386</v>
      </c>
      <c r="T19" s="10" t="n">
        <v>27.42999</v>
      </c>
      <c r="U19" s="10" t="n">
        <v>-0.2540929814205187</v>
      </c>
      <c r="V19" s="10" t="n">
        <v>-0.1000523471384444</v>
      </c>
      <c r="W19" s="10" t="n">
        <v>17.005106</v>
      </c>
      <c r="X19" s="10" t="n">
        <v>17.91944</v>
      </c>
      <c r="Y19" s="10" t="n">
        <v>15.623876</v>
      </c>
      <c r="Z19" s="10" t="n">
        <v>0.09804197006766113</v>
      </c>
      <c r="AA19" s="10" t="n">
        <v>0.2283486779638702</v>
      </c>
      <c r="AB19" s="10" t="n">
        <v>17.606236</v>
      </c>
      <c r="AC19" s="10" t="n">
        <v>21.618069</v>
      </c>
      <c r="AD19" s="10"/>
      <c r="AE19" s="10" t="n">
        <v>14.598059</v>
      </c>
      <c r="AF19" s="10" t="n">
        <v>17115.322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