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<sst xmlns="http://schemas.openxmlformats.org/spreadsheetml/2006/main" count="168" uniqueCount="65">
  <si>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</si>
  <si>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</si>
  <si>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</si>
  <si>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</si>
  <si>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</si>
  <si>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</si>
  <si>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</si>
  <si>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</si>
  <si>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</si>
  <si>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</si>
  <si>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</si>
  <si>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</si>
  <si>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</si>
  <si>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</si>
  <si>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</si>
  <si>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</si>
  <si>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</si>
  <si>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</si>
  <si>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</si>
  <si>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</si>
  <si>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</si>
  <si>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</si>
  <si>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</si>
  <si>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</si>
  <si>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</si>
  <si>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</si>
  <si>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</si>
  <si>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</si>
  <si>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</si>
  <si>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</si>
  <si>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</si>
  <si>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</si>
  <si>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</si>
  <si>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</si>
  <si>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</si>
  <si>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</si>
  <si>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12-Nov-2025 14:15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</si>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</sst>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45972.0</v>
      </c>
      <c r="F6" s="11" t="n">
        <v>13.829</v>
      </c>
      <c r="G6" s="11" t="n">
        <v>14.234</v>
      </c>
      <c r="H6" s="10" t="n">
        <v>16.808851</v>
      </c>
      <c r="I6" s="10" t="n">
        <v>18.547514</v>
      </c>
      <c r="J6" s="10" t="n">
        <v>14.980073</v>
      </c>
      <c r="K6" s="10" t="n">
        <v>0.2640400193962004</v>
      </c>
      <c r="L6" s="10" t="n">
        <v>0.5218433531564223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18.302853</v>
      </c>
      <c r="AC6" s="10" t="n">
        <v>20.08667</v>
      </c>
      <c r="AD6" s="10" t="n">
        <v>15.092044</v>
      </c>
      <c r="AE6" s="10" t="n">
        <v>15.092044</v>
      </c>
      <c r="AF6" s="10" t="n">
        <v>1533.9462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45972.0</v>
      </c>
      <c r="F7" s="11" t="n">
        <v>10.239</v>
      </c>
      <c r="G7" s="11" t="n">
        <v>10.382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1180.7299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45972.0</v>
      </c>
      <c r="F8" s="11" t="n">
        <v>142.405</v>
      </c>
      <c r="G8" s="11" t="n">
        <v>158.609</v>
      </c>
      <c r="H8" s="10" t="n">
        <v>4.3298287</v>
      </c>
      <c r="I8" s="10" t="n">
        <v>5.300581</v>
      </c>
      <c r="J8" s="10" t="n">
        <v>5.907535</v>
      </c>
      <c r="K8" s="10" t="n">
        <v>-0.5869430845808082</v>
      </c>
      <c r="L8" s="10" t="n">
        <v>-0.2524302743424772</v>
      </c>
      <c r="M8" s="10" t="n">
        <v>19.243149</v>
      </c>
      <c r="N8" s="10" t="n">
        <v>20.349987</v>
      </c>
      <c r="O8" s="10" t="n">
        <v>15.885104</v>
      </c>
      <c r="P8" s="10" t="n">
        <v>1.019176486613483</v>
      </c>
      <c r="Q8" s="10" t="n">
        <v>1.351359975814733</v>
      </c>
      <c r="R8" s="10" t="n">
        <v>21.553913</v>
      </c>
      <c r="S8" s="10" t="n">
        <v>22.700974</v>
      </c>
      <c r="T8" s="10" t="n">
        <v>19.192764</v>
      </c>
      <c r="U8" s="10" t="n">
        <v>0.5951606309270155</v>
      </c>
      <c r="V8" s="10" t="n">
        <v>0.8878917966180332</v>
      </c>
      <c r="W8" s="10" t="n">
        <v>16.301764</v>
      </c>
      <c r="X8" s="10" t="n">
        <v>17.423391</v>
      </c>
      <c r="Y8" s="10" t="n">
        <v>14.912924</v>
      </c>
      <c r="Z8" s="10" t="n">
        <v>0.3241131338558743</v>
      </c>
      <c r="AA8" s="10" t="n">
        <v>0.6034400459395399</v>
      </c>
      <c r="AB8" s="10" t="n">
        <v>15.151193</v>
      </c>
      <c r="AC8" s="10" t="n">
        <v>17.873085</v>
      </c>
      <c r="AD8" s="10" t="n">
        <v>12.103888</v>
      </c>
      <c r="AE8" s="10" t="n">
        <v>14.495094</v>
      </c>
      <c r="AF8" s="10" t="n">
        <v>17358.695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45972.0</v>
      </c>
      <c r="F9" s="11" t="n">
        <v>104.191</v>
      </c>
      <c r="G9" s="11" t="n">
        <v>116.231</v>
      </c>
      <c r="H9" s="10" t="n">
        <v>2.4443243</v>
      </c>
      <c r="I9" s="10" t="n">
        <v>3.5198033</v>
      </c>
      <c r="J9" s="10" t="n">
        <v>5.907535</v>
      </c>
      <c r="K9" s="10" t="n">
        <v>-0.9790989811639189</v>
      </c>
      <c r="L9" s="10" t="n">
        <v>-0.674212023711148</v>
      </c>
      <c r="M9" s="10" t="n">
        <v>17.005882</v>
      </c>
      <c r="N9" s="10" t="n">
        <v>18.225779</v>
      </c>
      <c r="O9" s="10" t="n">
        <v>15.885104</v>
      </c>
      <c r="P9" s="10" t="n">
        <v>0.2386957375629239</v>
      </c>
      <c r="Q9" s="10" t="n">
        <v>0.5044862721450999</v>
      </c>
      <c r="R9" s="10" t="n">
        <v>18.024471</v>
      </c>
      <c r="S9" s="10" t="n">
        <v>19.285593</v>
      </c>
      <c r="T9" s="10" t="n">
        <v>19.192764</v>
      </c>
      <c r="U9" s="10" t="n">
        <v>-0.2551672366627299</v>
      </c>
      <c r="V9" s="10" t="n">
        <v>0.006735420811430363</v>
      </c>
      <c r="W9" s="10" t="n">
        <v>14.655523</v>
      </c>
      <c r="X9" s="10" t="n">
        <v>15.72687</v>
      </c>
      <c r="Y9" s="10" t="n">
        <v>14.912924</v>
      </c>
      <c r="Z9" s="10" t="n">
        <v>-0.06861037436711176</v>
      </c>
      <c r="AA9" s="10" t="n">
        <v>0.1458422281325722</v>
      </c>
      <c r="AB9" s="10" t="n">
        <v>13.549542</v>
      </c>
      <c r="AC9" s="10" t="n">
        <v>15.573536</v>
      </c>
      <c r="AD9" s="10" t="n">
        <v>12.211309</v>
      </c>
      <c r="AE9" s="10" t="n">
        <v>14.495094</v>
      </c>
      <c r="AF9" s="10" t="n">
        <v>12225.647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45972.0</v>
      </c>
      <c r="F10" s="11" t="n">
        <v>55.063</v>
      </c>
      <c r="G10" s="11" t="n">
        <v>61.698</v>
      </c>
      <c r="H10" s="10" t="n">
        <v>3.6733694</v>
      </c>
      <c r="I10" s="10" t="n">
        <v>4.784226</v>
      </c>
      <c r="J10" s="10" t="n">
        <v>5.907535</v>
      </c>
      <c r="K10" s="10" t="n">
        <v>-0.4787931766996644</v>
      </c>
      <c r="L10" s="10" t="n">
        <v>-0.2374450016755917</v>
      </c>
      <c r="M10" s="10" t="n">
        <v>17.365019</v>
      </c>
      <c r="N10" s="10" t="n">
        <v>18.609604</v>
      </c>
      <c r="O10" s="10" t="n">
        <v>15.885104</v>
      </c>
      <c r="P10" s="10" t="n">
        <v>0.2802350694299536</v>
      </c>
      <c r="Q10" s="10" t="n">
        <v>0.5079802111275896</v>
      </c>
      <c r="R10" s="10" t="n">
        <v>16.749199</v>
      </c>
      <c r="S10" s="10" t="n">
        <v>17.992598</v>
      </c>
      <c r="T10" s="10" t="n">
        <v>19.192764</v>
      </c>
      <c r="U10" s="10" t="n">
        <v>-0.4225164539052401</v>
      </c>
      <c r="V10" s="10" t="n">
        <v>-0.2149968938162383</v>
      </c>
      <c r="W10" s="10" t="n">
        <v>12.450065</v>
      </c>
      <c r="X10" s="10" t="n">
        <v>13.54344</v>
      </c>
      <c r="Y10" s="10" t="n">
        <v>14.912924</v>
      </c>
      <c r="Z10" s="10" t="n">
        <v>-0.4395281080985848</v>
      </c>
      <c r="AA10" s="10" t="n">
        <v>-0.2424424277410361</v>
      </c>
      <c r="AB10" s="10" t="n">
        <v>11.687688</v>
      </c>
      <c r="AC10" s="10" t="n">
        <v>14.141164</v>
      </c>
      <c r="AD10" s="10" t="n">
        <v>13.065523</v>
      </c>
      <c r="AE10" s="10" t="n">
        <v>14.495094</v>
      </c>
      <c r="AF10" s="10" t="n">
        <v>2636.5894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45972.0</v>
      </c>
      <c r="F11" s="11" t="n">
        <v>39.843</v>
      </c>
      <c r="G11" s="11" t="n">
        <v>44.161</v>
      </c>
      <c r="H11" s="10" t="n">
        <v>-2.81484</v>
      </c>
      <c r="I11" s="10" t="n">
        <v>-1.5164694</v>
      </c>
      <c r="J11" s="10" t="n">
        <v>2.325234</v>
      </c>
      <c r="K11" s="10" t="n">
        <v>-0.7433894798424429</v>
      </c>
      <c r="L11" s="10" t="n">
        <v>-0.5602242549539298</v>
      </c>
      <c r="M11" s="10" t="n">
        <v>21.55832</v>
      </c>
      <c r="N11" s="10" t="n">
        <v>23.193966</v>
      </c>
      <c r="O11" s="10" t="n">
        <v>23.928812</v>
      </c>
      <c r="P11" s="10" t="n">
        <v>-0.3334347023327084</v>
      </c>
      <c r="Q11" s="10" t="n">
        <v>-0.1200763238870094</v>
      </c>
      <c r="R11" s="10" t="n">
        <v>18.055424</v>
      </c>
      <c r="S11" s="10" t="n">
        <v>19.689318</v>
      </c>
      <c r="T11" s="10" t="n">
        <v>18.540709</v>
      </c>
      <c r="U11" s="10" t="n">
        <v>-0.09778977594644273</v>
      </c>
      <c r="V11" s="10" t="n">
        <v>0.1251420261356738</v>
      </c>
      <c r="W11" s="10"/>
      <c r="X11" s="10"/>
      <c r="Y11" s="10"/>
      <c r="Z11" s="10"/>
      <c r="AA11" s="10"/>
      <c r="AB11" s="10" t="n">
        <v>21.99416</v>
      </c>
      <c r="AC11" s="10" t="n">
        <v>23.812828</v>
      </c>
      <c r="AD11" s="10" t="n">
        <v>18.365416</v>
      </c>
      <c r="AE11" s="10" t="n">
        <v>18.365416</v>
      </c>
      <c r="AF11" s="10" t="n">
        <v>3189.7705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45972.0</v>
      </c>
      <c r="F12" s="11" t="n">
        <v>315.631</v>
      </c>
      <c r="G12" s="11" t="n">
        <v>344.358</v>
      </c>
      <c r="H12" s="10" t="n">
        <v>-3.4209375</v>
      </c>
      <c r="I12" s="10" t="n">
        <v>-2.3812358</v>
      </c>
      <c r="J12" s="10" t="n">
        <v>-5.537952</v>
      </c>
      <c r="K12" s="10" t="n">
        <v>0.1423542968192015</v>
      </c>
      <c r="L12" s="10" t="n">
        <v>0.2620666653908251</v>
      </c>
      <c r="M12" s="10" t="n">
        <v>25.288548</v>
      </c>
      <c r="N12" s="10" t="n">
        <v>26.488827</v>
      </c>
      <c r="O12" s="10" t="n">
        <v>28.504917</v>
      </c>
      <c r="P12" s="10" t="n">
        <v>-0.3553977775555107</v>
      </c>
      <c r="Q12" s="10" t="n">
        <v>-0.2674324252271142</v>
      </c>
      <c r="R12" s="10" t="n">
        <v>30.656996</v>
      </c>
      <c r="S12" s="10" t="n">
        <v>31.799582</v>
      </c>
      <c r="T12" s="10" t="n">
        <v>34.384495</v>
      </c>
      <c r="U12" s="10" t="n">
        <v>-0.3693466900712949</v>
      </c>
      <c r="V12" s="10" t="n">
        <v>-0.2892921510400558</v>
      </c>
      <c r="W12" s="10" t="n">
        <v>16.972963</v>
      </c>
      <c r="X12" s="10" t="n">
        <v>17.828606</v>
      </c>
      <c r="Y12" s="10" t="n">
        <v>16.832006</v>
      </c>
      <c r="Z12" s="10" t="n">
        <v>-0.073166202272443</v>
      </c>
      <c r="AA12" s="10" t="n">
        <v>2.304321674815871E-5</v>
      </c>
      <c r="AB12" s="10" t="n">
        <v>17.475597</v>
      </c>
      <c r="AC12" s="10" t="n">
        <v>16.782148</v>
      </c>
      <c r="AD12" s="10"/>
      <c r="AE12" s="10" t="n">
        <v>15.333227</v>
      </c>
      <c r="AF12" s="10" t="n">
        <v>5438.796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45972.0</v>
      </c>
      <c r="F13" s="11" t="n">
        <v>631.001</v>
      </c>
      <c r="G13" s="11" t="n">
        <v>707.262</v>
      </c>
      <c r="H13" s="10" t="n">
        <v>4.348912</v>
      </c>
      <c r="I13" s="10" t="n">
        <v>5.4366994</v>
      </c>
      <c r="J13" s="10" t="n">
        <v>7.2893395</v>
      </c>
      <c r="K13" s="10" t="n">
        <v>-0.9302558552491593</v>
      </c>
      <c r="L13" s="10" t="n">
        <v>-0.6045878358976502</v>
      </c>
      <c r="M13" s="10" t="n">
        <v>19.80195</v>
      </c>
      <c r="N13" s="10" t="n">
        <v>21.001467</v>
      </c>
      <c r="O13" s="10" t="n">
        <v>18.737167</v>
      </c>
      <c r="P13" s="10" t="n">
        <v>0.2654861155093112</v>
      </c>
      <c r="Q13" s="10" t="n">
        <v>0.5888668326616918</v>
      </c>
      <c r="R13" s="10" t="n">
        <v>21.11974</v>
      </c>
      <c r="S13" s="10" t="n">
        <v>22.309467</v>
      </c>
      <c r="T13" s="10" t="n">
        <v>22.176249</v>
      </c>
      <c r="U13" s="10" t="n">
        <v>-0.2770177265395277</v>
      </c>
      <c r="V13" s="10" t="n">
        <v>-0.001563981918353537</v>
      </c>
      <c r="W13" s="10" t="n">
        <v>15.826906</v>
      </c>
      <c r="X13" s="10" t="n">
        <v>16.974964</v>
      </c>
      <c r="Y13" s="10" t="n">
        <v>16.515196</v>
      </c>
      <c r="Z13" s="10" t="n">
        <v>-0.1956836378264372</v>
      </c>
      <c r="AA13" s="10" t="n">
        <v>0.07232089597752835</v>
      </c>
      <c r="AB13" s="10" t="n">
        <v>17.644182</v>
      </c>
      <c r="AC13" s="10" t="n">
        <v>17.218258</v>
      </c>
      <c r="AD13" s="10"/>
      <c r="AE13" s="10" t="n">
        <v>16.457241</v>
      </c>
      <c r="AF13" s="10" t="n">
        <v>16699.979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45972.0</v>
      </c>
      <c r="F14" s="11" t="n">
        <v>482.069</v>
      </c>
      <c r="G14" s="11" t="n">
        <v>528.449</v>
      </c>
      <c r="H14" s="10" t="n">
        <v>5.4315734</v>
      </c>
      <c r="I14" s="10" t="n">
        <v>6.3924155</v>
      </c>
      <c r="J14" s="10" t="n">
        <v>7.1031704</v>
      </c>
      <c r="K14" s="10" t="n">
        <v>-0.5135846709354852</v>
      </c>
      <c r="L14" s="10" t="n">
        <v>-0.2492954845475639</v>
      </c>
      <c r="M14" s="10" t="n">
        <v>17.404425</v>
      </c>
      <c r="N14" s="10" t="n">
        <v>18.387032</v>
      </c>
      <c r="O14" s="10" t="n">
        <v>14.409874</v>
      </c>
      <c r="P14" s="10" t="n">
        <v>0.6629973482811234</v>
      </c>
      <c r="Q14" s="10" t="n">
        <v>0.8906396575925208</v>
      </c>
      <c r="R14" s="10" t="n">
        <v>16.79628</v>
      </c>
      <c r="S14" s="10" t="n">
        <v>17.747883</v>
      </c>
      <c r="T14" s="10" t="n">
        <v>17.603004</v>
      </c>
      <c r="U14" s="10" t="n">
        <v>-0.2086001341720831</v>
      </c>
      <c r="V14" s="10" t="n">
        <v>-0.01228785196183293</v>
      </c>
      <c r="W14" s="10" t="n">
        <v>12.333086</v>
      </c>
      <c r="X14" s="10" t="n">
        <v>13.190644</v>
      </c>
      <c r="Y14" s="10" t="n">
        <v>14.447327</v>
      </c>
      <c r="Z14" s="10" t="n">
        <v>-0.4369590233227497</v>
      </c>
      <c r="AA14" s="10" t="n">
        <v>-0.2593613250222954</v>
      </c>
      <c r="AB14" s="10" t="n">
        <v>18.625242</v>
      </c>
      <c r="AC14" s="10" t="n">
        <v>12.77742</v>
      </c>
      <c r="AD14" s="10"/>
      <c r="AE14" s="10" t="n">
        <v>13.882673</v>
      </c>
      <c r="AF14" s="10" t="n">
        <v>7014.533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45972.0</v>
      </c>
      <c r="F15" s="11" t="n">
        <v>149.531</v>
      </c>
      <c r="G15" s="11" t="n">
        <v>166.762</v>
      </c>
      <c r="H15" s="10" t="n">
        <v>3.598523</v>
      </c>
      <c r="I15" s="10" t="n">
        <v>4.578549</v>
      </c>
      <c r="J15" s="10" t="n">
        <v>7.7342925</v>
      </c>
      <c r="K15" s="10" t="n">
        <v>-0.957329863487198</v>
      </c>
      <c r="L15" s="10" t="n">
        <v>-0.7394078951622974</v>
      </c>
      <c r="M15" s="10" t="n">
        <v>19.257946</v>
      </c>
      <c r="N15" s="10" t="n">
        <v>20.386795</v>
      </c>
      <c r="O15" s="10" t="n">
        <v>23.850199</v>
      </c>
      <c r="P15" s="10" t="n">
        <v>-0.9000612652533879</v>
      </c>
      <c r="Q15" s="10" t="n">
        <v>-0.6881493720945695</v>
      </c>
      <c r="R15" s="10" t="n">
        <v>18.484926</v>
      </c>
      <c r="S15" s="10" t="n">
        <v>19.63011</v>
      </c>
      <c r="T15" s="10" t="n">
        <v>27.499422</v>
      </c>
      <c r="U15" s="10" t="n">
        <v>-1.587488351719742</v>
      </c>
      <c r="V15" s="10" t="n">
        <v>-1.387478654174952</v>
      </c>
      <c r="W15" s="10" t="n">
        <v>15.464038</v>
      </c>
      <c r="X15" s="10" t="n">
        <v>16.519081</v>
      </c>
      <c r="Y15" s="10" t="n">
        <v>18.740662</v>
      </c>
      <c r="Z15" s="10" t="n">
        <v>-0.6351958185305933</v>
      </c>
      <c r="AA15" s="10" t="n">
        <v>-0.4561384904015964</v>
      </c>
      <c r="AB15" s="10" t="n">
        <v>15.2949095</v>
      </c>
      <c r="AC15" s="10" t="n">
        <v>17.734053</v>
      </c>
      <c r="AD15" s="10" t="n">
        <v>15.64563</v>
      </c>
      <c r="AE15" s="10" t="n">
        <v>18.960249</v>
      </c>
      <c r="AF15" s="10" t="n">
        <v>19681.5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45972.0</v>
      </c>
      <c r="F16" s="11" t="n">
        <v>12.101</v>
      </c>
      <c r="G16" s="11" t="n">
        <v>12.43</v>
      </c>
      <c r="H16" s="10" t="n">
        <v>-1.4737014</v>
      </c>
      <c r="I16" s="10" t="n">
        <v>-0.016087515</v>
      </c>
      <c r="J16" s="10" t="n">
        <v>4.900042</v>
      </c>
      <c r="K16" s="10" t="n">
        <v>-1.468821940321985</v>
      </c>
      <c r="L16" s="10" t="n">
        <v>-1.128657959209358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11.284809</v>
      </c>
      <c r="AC16" s="10" t="n">
        <v>12.971185</v>
      </c>
      <c r="AD16" s="10" t="n">
        <v>12.274568</v>
      </c>
      <c r="AE16" s="10" t="n">
        <v>12.274568</v>
      </c>
      <c r="AF16" s="10" t="n">
        <v>2625.3796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45972.0</v>
      </c>
      <c r="F17" s="11" t="n">
        <v>97.806</v>
      </c>
      <c r="G17" s="11" t="n">
        <v>109.198</v>
      </c>
      <c r="H17" s="10" t="n">
        <v>8.43117</v>
      </c>
      <c r="I17" s="10" t="n">
        <v>9.648656</v>
      </c>
      <c r="J17" s="10"/>
      <c r="K17" s="10" t="n">
        <v>-1.301735350216927</v>
      </c>
      <c r="L17" s="10" t="n">
        <v>-1.293961995610663</v>
      </c>
      <c r="M17" s="10" t="n">
        <v>21.376312</v>
      </c>
      <c r="N17" s="10" t="n">
        <v>22.720484</v>
      </c>
      <c r="O17" s="10"/>
      <c r="P17" s="10" t="n">
        <v>-0.4957832621850798</v>
      </c>
      <c r="Q17" s="10" t="n">
        <v>-0.4865121354794792</v>
      </c>
      <c r="R17" s="10" t="n">
        <v>25.392542</v>
      </c>
      <c r="S17" s="10" t="n">
        <v>26.814999</v>
      </c>
      <c r="T17" s="10"/>
      <c r="U17" s="10" t="n">
        <v>-0.4179006882069749</v>
      </c>
      <c r="V17" s="10" t="n">
        <v>-0.4062532877870584</v>
      </c>
      <c r="W17" s="10" t="n">
        <v>19.44611</v>
      </c>
      <c r="X17" s="10" t="n">
        <v>20.598309</v>
      </c>
      <c r="Y17" s="10"/>
      <c r="Z17" s="10" t="n">
        <v>-0.2352857303147373</v>
      </c>
      <c r="AA17" s="10" t="n">
        <v>-0.2218073819942838</v>
      </c>
      <c r="AB17" s="10" t="n">
        <v>13.868203</v>
      </c>
      <c r="AC17" s="10" t="n">
        <v>17.656456</v>
      </c>
      <c r="AD17" s="10"/>
      <c r="AE17" s="10"/>
      <c r="AF17" s="10" t="n">
        <v>1499.6277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45972.0</v>
      </c>
      <c r="F18" s="11" t="n">
        <v>22.02</v>
      </c>
      <c r="G18" s="11" t="n">
        <v>23.086</v>
      </c>
      <c r="H18" s="10" t="n">
        <v>2.6669154</v>
      </c>
      <c r="I18" s="10" t="n">
        <v>3.4133668</v>
      </c>
      <c r="J18" s="10" t="n">
        <v>6.4844217</v>
      </c>
      <c r="K18" s="10" t="n">
        <v>-1.017265427117659</v>
      </c>
      <c r="L18" s="10" t="n">
        <v>-0.8171892822257745</v>
      </c>
      <c r="M18" s="10" t="n">
        <v>10.50434</v>
      </c>
      <c r="N18" s="10" t="n">
        <v>11.304967</v>
      </c>
      <c r="O18" s="10" t="n">
        <v>14.982158</v>
      </c>
      <c r="P18" s="10" t="n">
        <v>-0.9090962033723216</v>
      </c>
      <c r="Q18" s="10" t="n">
        <v>-0.7509622628342529</v>
      </c>
      <c r="R18" s="10" t="n">
        <v>12.643388</v>
      </c>
      <c r="S18" s="10" t="n">
        <v>13.46731</v>
      </c>
      <c r="T18" s="10" t="n">
        <v>18.459515</v>
      </c>
      <c r="U18" s="10" t="n">
        <v>-1.049989752549777</v>
      </c>
      <c r="V18" s="10" t="n">
        <v>-0.9035827424978313</v>
      </c>
      <c r="W18" s="10"/>
      <c r="X18" s="10"/>
      <c r="Y18" s="10"/>
      <c r="Z18" s="10"/>
      <c r="AA18" s="10"/>
      <c r="AB18" s="10" t="n">
        <v>13.067263</v>
      </c>
      <c r="AC18" s="10" t="n">
        <v>13.901969</v>
      </c>
      <c r="AD18" s="10" t="n">
        <v>15.693376</v>
      </c>
      <c r="AE18" s="10" t="n">
        <v>15.693376</v>
      </c>
      <c r="AF18" s="10" t="n">
        <v>917.4338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45972.0</v>
      </c>
      <c r="F19" s="11" t="n">
        <v>196.547</v>
      </c>
      <c r="G19" s="11" t="n">
        <v>216.581</v>
      </c>
      <c r="H19" s="10" t="n">
        <v>0.1646078</v>
      </c>
      <c r="I19" s="10" t="n">
        <v>1.0648673</v>
      </c>
      <c r="J19" s="10" t="n">
        <v>-2.2587821</v>
      </c>
      <c r="K19" s="10" t="n">
        <v>0.4411981717593623</v>
      </c>
      <c r="L19" s="10" t="n">
        <v>0.6183202764871282</v>
      </c>
      <c r="M19" s="10" t="n">
        <v>20.468594</v>
      </c>
      <c r="N19" s="10" t="n">
        <v>21.539188</v>
      </c>
      <c r="O19" s="10" t="n">
        <v>21.482374</v>
      </c>
      <c r="P19" s="10" t="n">
        <v>-0.2091546930249856</v>
      </c>
      <c r="Q19" s="10" t="n">
        <v>-0.04625311617695892</v>
      </c>
      <c r="R19" s="10" t="n">
        <v>26.0354</v>
      </c>
      <c r="S19" s="10" t="n">
        <v>27.159271</v>
      </c>
      <c r="T19" s="10" t="n">
        <v>27.55627</v>
      </c>
      <c r="U19" s="10" t="n">
        <v>-0.2704406496517531</v>
      </c>
      <c r="V19" s="10" t="n">
        <v>-0.1163331450504939</v>
      </c>
      <c r="W19" s="10" t="n">
        <v>16.892271</v>
      </c>
      <c r="X19" s="10" t="n">
        <v>17.805714</v>
      </c>
      <c r="Y19" s="10" t="n">
        <v>15.546862</v>
      </c>
      <c r="Z19" s="10" t="n">
        <v>0.09298028204147692</v>
      </c>
      <c r="AA19" s="10" t="n">
        <v>0.22329082864546</v>
      </c>
      <c r="AB19" s="10" t="n">
        <v>17.54469</v>
      </c>
      <c r="AC19" s="10" t="n">
        <v>21.52761</v>
      </c>
      <c r="AD19" s="10"/>
      <c r="AE19" s="10" t="n">
        <v>14.538472</v>
      </c>
      <c r="AF19" s="10" t="n">
        <v>16941.139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