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<sst xmlns="http://schemas.openxmlformats.org/spreadsheetml/2006/main" count="168" uniqueCount="65">
  <si>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</si>
  <si>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</si>
  <si>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</si>
  <si>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</si>
  <si>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</si>
  <si>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</si>
  <si>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</si>
  <si>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</si>
  <si>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</si>
  <si>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</si>
  <si>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</si>
  <si>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</si>
  <si>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</si>
  <si>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</si>
  <si>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</si>
  <si>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</si>
  <si>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</si>
  <si>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</si>
  <si>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</si>
  <si>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</si>
  <si>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</si>
  <si>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</si>
  <si>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</si>
  <si>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</si>
  <si>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</si>
  <si>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</si>
  <si>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</si>
  <si>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</si>
  <si>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</si>
  <si>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</si>
  <si>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</si>
  <si>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</si>
  <si>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</si>
  <si>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</si>
  <si>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</si>
  <si>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</si>
  <si>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11-Nov-2025 14:21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</si>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</sst>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45971.0</v>
      </c>
      <c r="F6" s="11" t="n">
        <v>13.925</v>
      </c>
      <c r="G6" s="11" t="n">
        <v>14.332</v>
      </c>
      <c r="H6" s="10" t="n">
        <v>17.82259</v>
      </c>
      <c r="I6" s="10" t="n">
        <v>19.565542</v>
      </c>
      <c r="J6" s="10" t="n">
        <v>15.602087</v>
      </c>
      <c r="K6" s="10" t="n">
        <v>0.3233078532288702</v>
      </c>
      <c r="L6" s="10" t="n">
        <v>0.5820056693222572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18.75693</v>
      </c>
      <c r="AC6" s="10" t="n">
        <v>20.546616</v>
      </c>
      <c r="AD6" s="10" t="n">
        <v>15.171457</v>
      </c>
      <c r="AE6" s="10" t="n">
        <v>15.171457</v>
      </c>
      <c r="AF6" s="10" t="n">
        <v>1542.4357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45971.0</v>
      </c>
      <c r="F7" s="11" t="n">
        <v>10.221</v>
      </c>
      <c r="G7" s="11" t="n">
        <v>10.363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1177.6403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45971.0</v>
      </c>
      <c r="F8" s="11" t="n">
        <v>141.506</v>
      </c>
      <c r="G8" s="11" t="n">
        <v>157.603</v>
      </c>
      <c r="H8" s="10" t="n">
        <v>3.4924726</v>
      </c>
      <c r="I8" s="10" t="n">
        <v>4.4544563</v>
      </c>
      <c r="J8" s="10" t="n">
        <v>5.240191</v>
      </c>
      <c r="K8" s="10" t="n">
        <v>-0.6563996016013415</v>
      </c>
      <c r="L8" s="10" t="n">
        <v>-0.3189526399602335</v>
      </c>
      <c r="M8" s="10" t="n">
        <v>19.333273</v>
      </c>
      <c r="N8" s="10" t="n">
        <v>20.44113</v>
      </c>
      <c r="O8" s="10" t="n">
        <v>16.2644</v>
      </c>
      <c r="P8" s="10" t="n">
        <v>0.9243539853698999</v>
      </c>
      <c r="Q8" s="10" t="n">
        <v>1.255352861916919</v>
      </c>
      <c r="R8" s="10" t="n">
        <v>21.658308</v>
      </c>
      <c r="S8" s="10" t="n">
        <v>22.805826</v>
      </c>
      <c r="T8" s="10" t="n">
        <v>19.308619</v>
      </c>
      <c r="U8" s="10" t="n">
        <v>0.5918244013657704</v>
      </c>
      <c r="V8" s="10" t="n">
        <v>0.8845022760010786</v>
      </c>
      <c r="W8" s="10" t="n">
        <v>16.232998</v>
      </c>
      <c r="X8" s="10" t="n">
        <v>17.353922</v>
      </c>
      <c r="Y8" s="10" t="n">
        <v>14.956294</v>
      </c>
      <c r="Z8" s="10" t="n">
        <v>0.3164131814601467</v>
      </c>
      <c r="AA8" s="10" t="n">
        <v>0.595790245096846</v>
      </c>
      <c r="AB8" s="10" t="n">
        <v>15.114823</v>
      </c>
      <c r="AC8" s="10" t="n">
        <v>17.818932</v>
      </c>
      <c r="AD8" s="10" t="n">
        <v>12.084062</v>
      </c>
      <c r="AE8" s="10" t="n">
        <v>14.465982</v>
      </c>
      <c r="AF8" s="10" t="n">
        <v>17246.451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45971.0</v>
      </c>
      <c r="F9" s="11" t="n">
        <v>104.298</v>
      </c>
      <c r="G9" s="11" t="n">
        <v>116.347</v>
      </c>
      <c r="H9" s="10" t="n">
        <v>2.2973819</v>
      </c>
      <c r="I9" s="10" t="n">
        <v>3.3713639</v>
      </c>
      <c r="J9" s="10" t="n">
        <v>5.240191</v>
      </c>
      <c r="K9" s="10" t="n">
        <v>-0.8482481173173103</v>
      </c>
      <c r="L9" s="10" t="n">
        <v>-0.5390578849617849</v>
      </c>
      <c r="M9" s="10" t="n">
        <v>17.460087</v>
      </c>
      <c r="N9" s="10" t="n">
        <v>18.68539</v>
      </c>
      <c r="O9" s="10" t="n">
        <v>16.2644</v>
      </c>
      <c r="P9" s="10" t="n">
        <v>0.254352194494371</v>
      </c>
      <c r="Q9" s="10" t="n">
        <v>0.5206907529014323</v>
      </c>
      <c r="R9" s="10" t="n">
        <v>18.318277</v>
      </c>
      <c r="S9" s="10" t="n">
        <v>19.582441</v>
      </c>
      <c r="T9" s="10" t="n">
        <v>19.308619</v>
      </c>
      <c r="U9" s="10" t="n">
        <v>-0.2178575201957928</v>
      </c>
      <c r="V9" s="10" t="n">
        <v>0.04422312817968638</v>
      </c>
      <c r="W9" s="10" t="n">
        <v>14.6715765</v>
      </c>
      <c r="X9" s="10" t="n">
        <v>15.743032</v>
      </c>
      <c r="Y9" s="10" t="n">
        <v>14.956294</v>
      </c>
      <c r="Z9" s="10" t="n">
        <v>-0.05789281702402586</v>
      </c>
      <c r="AA9" s="10" t="n">
        <v>0.1566610318145434</v>
      </c>
      <c r="AB9" s="10" t="n">
        <v>13.558006</v>
      </c>
      <c r="AC9" s="10" t="n">
        <v>15.58606</v>
      </c>
      <c r="AD9" s="10" t="n">
        <v>12.191067</v>
      </c>
      <c r="AE9" s="10" t="n">
        <v>14.465982</v>
      </c>
      <c r="AF9" s="10" t="n">
        <v>12234.305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45971.0</v>
      </c>
      <c r="F10" s="11" t="n">
        <v>55.183</v>
      </c>
      <c r="G10" s="11" t="n">
        <v>61.83</v>
      </c>
      <c r="H10" s="10" t="n">
        <v>3.6234596</v>
      </c>
      <c r="I10" s="10" t="n">
        <v>4.7310176</v>
      </c>
      <c r="J10" s="10" t="n">
        <v>5.240191</v>
      </c>
      <c r="K10" s="10" t="n">
        <v>-0.3515347608355503</v>
      </c>
      <c r="L10" s="10" t="n">
        <v>-0.1076099268022044</v>
      </c>
      <c r="M10" s="10" t="n">
        <v>17.49728</v>
      </c>
      <c r="N10" s="10" t="n">
        <v>18.742222</v>
      </c>
      <c r="O10" s="10" t="n">
        <v>16.2644</v>
      </c>
      <c r="P10" s="10" t="n">
        <v>0.2313350449559721</v>
      </c>
      <c r="Q10" s="10" t="n">
        <v>0.4568605500187826</v>
      </c>
      <c r="R10" s="10" t="n">
        <v>17.036062</v>
      </c>
      <c r="S10" s="10" t="n">
        <v>18.281593</v>
      </c>
      <c r="T10" s="10" t="n">
        <v>19.308619</v>
      </c>
      <c r="U10" s="10" t="n">
        <v>-0.3938819220173689</v>
      </c>
      <c r="V10" s="10" t="n">
        <v>-0.1862974369725228</v>
      </c>
      <c r="W10" s="10" t="n">
        <v>12.47814</v>
      </c>
      <c r="X10" s="10" t="n">
        <v>13.571637</v>
      </c>
      <c r="Y10" s="10" t="n">
        <v>14.956294</v>
      </c>
      <c r="Z10" s="10" t="n">
        <v>-0.4280599689814436</v>
      </c>
      <c r="AA10" s="10" t="n">
        <v>-0.2308861576334869</v>
      </c>
      <c r="AB10" s="10" t="n">
        <v>11.705639</v>
      </c>
      <c r="AC10" s="10" t="n">
        <v>14.163341</v>
      </c>
      <c r="AD10" s="10" t="n">
        <v>13.041299</v>
      </c>
      <c r="AE10" s="10" t="n">
        <v>14.465982</v>
      </c>
      <c r="AF10" s="10" t="n">
        <v>2641.86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45971.0</v>
      </c>
      <c r="F11" s="11" t="n">
        <v>40.122</v>
      </c>
      <c r="G11" s="11" t="n">
        <v>44.469</v>
      </c>
      <c r="H11" s="10" t="n">
        <v>-3.0936747</v>
      </c>
      <c r="I11" s="10" t="n">
        <v>-1.79866</v>
      </c>
      <c r="J11" s="10" t="n">
        <v>1.2953489</v>
      </c>
      <c r="K11" s="10" t="n">
        <v>-0.6475468192311905</v>
      </c>
      <c r="L11" s="10" t="n">
        <v>-0.4633538205160497</v>
      </c>
      <c r="M11" s="10" t="n">
        <v>22.100302</v>
      </c>
      <c r="N11" s="10" t="n">
        <v>23.745377</v>
      </c>
      <c r="O11" s="10" t="n">
        <v>24.161732</v>
      </c>
      <c r="P11" s="10" t="n">
        <v>-0.2923843658660183</v>
      </c>
      <c r="Q11" s="10" t="n">
        <v>-0.07879750918621943</v>
      </c>
      <c r="R11" s="10" t="n">
        <v>18.575815</v>
      </c>
      <c r="S11" s="10" t="n">
        <v>20.217611</v>
      </c>
      <c r="T11" s="10" t="n">
        <v>19.311878</v>
      </c>
      <c r="U11" s="10" t="n">
        <v>-0.1320343284024088</v>
      </c>
      <c r="V11" s="10" t="n">
        <v>0.08991922269067545</v>
      </c>
      <c r="W11" s="10"/>
      <c r="X11" s="10"/>
      <c r="Y11" s="10"/>
      <c r="Z11" s="10"/>
      <c r="AA11" s="10"/>
      <c r="AB11" s="10" t="n">
        <v>22.126266</v>
      </c>
      <c r="AC11" s="10" t="n">
        <v>23.94713</v>
      </c>
      <c r="AD11" s="10" t="n">
        <v>18.430243</v>
      </c>
      <c r="AE11" s="10" t="n">
        <v>18.430243</v>
      </c>
      <c r="AF11" s="10" t="n">
        <v>3210.1777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45971.0</v>
      </c>
      <c r="F12" s="11" t="n">
        <v>315.014</v>
      </c>
      <c r="G12" s="11" t="n">
        <v>343.674</v>
      </c>
      <c r="H12" s="10" t="n">
        <v>-4.7082987</v>
      </c>
      <c r="I12" s="10" t="n">
        <v>-3.682761</v>
      </c>
      <c r="J12" s="10" t="n">
        <v>-6.349906</v>
      </c>
      <c r="K12" s="10" t="n">
        <v>0.09059030889268783</v>
      </c>
      <c r="L12" s="10" t="n">
        <v>0.2104174979791747</v>
      </c>
      <c r="M12" s="10" t="n">
        <v>25.230597</v>
      </c>
      <c r="N12" s="10" t="n">
        <v>26.429865</v>
      </c>
      <c r="O12" s="10" t="n">
        <v>28.341612</v>
      </c>
      <c r="P12" s="10" t="n">
        <v>-0.3479688873873988</v>
      </c>
      <c r="Q12" s="10" t="n">
        <v>-0.2600115812651547</v>
      </c>
      <c r="R12" s="10" t="n">
        <v>30.837843</v>
      </c>
      <c r="S12" s="10" t="n">
        <v>31.981306</v>
      </c>
      <c r="T12" s="10" t="n">
        <v>34.604893</v>
      </c>
      <c r="U12" s="10" t="n">
        <v>-0.3717514758261485</v>
      </c>
      <c r="V12" s="10" t="n">
        <v>-0.2917558767138052</v>
      </c>
      <c r="W12" s="10" t="n">
        <v>16.955114</v>
      </c>
      <c r="X12" s="10" t="n">
        <v>17.810492</v>
      </c>
      <c r="Y12" s="10" t="n">
        <v>16.864487</v>
      </c>
      <c r="Z12" s="10" t="n">
        <v>-0.0678584066062461</v>
      </c>
      <c r="AA12" s="10" t="n">
        <v>0.005324988527153114</v>
      </c>
      <c r="AB12" s="10" t="n">
        <v>17.46729</v>
      </c>
      <c r="AC12" s="10" t="n">
        <v>16.76796</v>
      </c>
      <c r="AD12" s="10"/>
      <c r="AE12" s="10" t="n">
        <v>15.271762</v>
      </c>
      <c r="AF12" s="10" t="n">
        <v>5428.353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45971.0</v>
      </c>
      <c r="F13" s="11" t="n">
        <v>628.851</v>
      </c>
      <c r="G13" s="11" t="n">
        <v>704.83</v>
      </c>
      <c r="H13" s="10" t="n">
        <v>3.6848595</v>
      </c>
      <c r="I13" s="10" t="n">
        <v>4.7649713</v>
      </c>
      <c r="J13" s="10" t="n">
        <v>6.3779154</v>
      </c>
      <c r="K13" s="10" t="n">
        <v>-0.8667577188591706</v>
      </c>
      <c r="L13" s="10" t="n">
        <v>-0.5396033102590878</v>
      </c>
      <c r="M13" s="10" t="n">
        <v>19.909897</v>
      </c>
      <c r="N13" s="10" t="n">
        <v>21.110296</v>
      </c>
      <c r="O13" s="10" t="n">
        <v>18.928087</v>
      </c>
      <c r="P13" s="10" t="n">
        <v>0.2420178587001283</v>
      </c>
      <c r="Q13" s="10" t="n">
        <v>0.5648836964256129</v>
      </c>
      <c r="R13" s="10" t="n">
        <v>21.245195</v>
      </c>
      <c r="S13" s="10" t="n">
        <v>22.436012</v>
      </c>
      <c r="T13" s="10" t="n">
        <v>22.22058</v>
      </c>
      <c r="U13" s="10" t="n">
        <v>-0.2578470747618246</v>
      </c>
      <c r="V13" s="10" t="n">
        <v>0.01743520780958077</v>
      </c>
      <c r="W13" s="10" t="n">
        <v>15.792069</v>
      </c>
      <c r="X13" s="10" t="n">
        <v>16.939732</v>
      </c>
      <c r="Y13" s="10" t="n">
        <v>16.56587</v>
      </c>
      <c r="Z13" s="10" t="n">
        <v>-0.1933530802719755</v>
      </c>
      <c r="AA13" s="10" t="n">
        <v>0.07462661330445071</v>
      </c>
      <c r="AB13" s="10" t="n">
        <v>17.630493</v>
      </c>
      <c r="AC13" s="10" t="n">
        <v>17.190844</v>
      </c>
      <c r="AD13" s="10"/>
      <c r="AE13" s="10" t="n">
        <v>16.422237</v>
      </c>
      <c r="AF13" s="10" t="n">
        <v>16627.406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45971.0</v>
      </c>
      <c r="F14" s="11" t="n">
        <v>480.504</v>
      </c>
      <c r="G14" s="11" t="n">
        <v>526.719</v>
      </c>
      <c r="H14" s="10" t="n">
        <v>4.892494</v>
      </c>
      <c r="I14" s="10" t="n">
        <v>5.8476486</v>
      </c>
      <c r="J14" s="10" t="n">
        <v>6.5795703</v>
      </c>
      <c r="K14" s="10" t="n">
        <v>-0.5224025708727313</v>
      </c>
      <c r="L14" s="10" t="n">
        <v>-0.2569651767310467</v>
      </c>
      <c r="M14" s="10" t="n">
        <v>17.6261</v>
      </c>
      <c r="N14" s="10" t="n">
        <v>18.610273</v>
      </c>
      <c r="O14" s="10" t="n">
        <v>14.866318</v>
      </c>
      <c r="P14" s="10" t="n">
        <v>0.6010664988488604</v>
      </c>
      <c r="Q14" s="10" t="n">
        <v>0.8271447449615025</v>
      </c>
      <c r="R14" s="10" t="n">
        <v>17.04553</v>
      </c>
      <c r="S14" s="10" t="n">
        <v>17.99901</v>
      </c>
      <c r="T14" s="10" t="n">
        <v>17.733133</v>
      </c>
      <c r="U14" s="10" t="n">
        <v>-0.1833673583421249</v>
      </c>
      <c r="V14" s="10" t="n">
        <v>0.01271903845346234</v>
      </c>
      <c r="W14" s="10" t="n">
        <v>12.30017</v>
      </c>
      <c r="X14" s="10" t="n">
        <v>13.157402</v>
      </c>
      <c r="Y14" s="10" t="n">
        <v>14.469944</v>
      </c>
      <c r="Z14" s="10" t="n">
        <v>-0.4347606686030535</v>
      </c>
      <c r="AA14" s="10" t="n">
        <v>-0.2571868807128729</v>
      </c>
      <c r="AB14" s="10" t="n">
        <v>18.61069</v>
      </c>
      <c r="AC14" s="10" t="n">
        <v>12.751567</v>
      </c>
      <c r="AD14" s="10"/>
      <c r="AE14" s="10" t="n">
        <v>13.848366</v>
      </c>
      <c r="AF14" s="10" t="n">
        <v>6985.6895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45971.0</v>
      </c>
      <c r="F15" s="11" t="n">
        <v>149.439</v>
      </c>
      <c r="G15" s="11" t="n">
        <v>166.655</v>
      </c>
      <c r="H15" s="10" t="n">
        <v>3.1031408</v>
      </c>
      <c r="I15" s="10" t="n">
        <v>4.078021</v>
      </c>
      <c r="J15" s="10" t="n">
        <v>6.3523393</v>
      </c>
      <c r="K15" s="10" t="n">
        <v>-0.7730612990886669</v>
      </c>
      <c r="L15" s="10" t="n">
        <v>-0.5543445940342979</v>
      </c>
      <c r="M15" s="10" t="n">
        <v>19.159245</v>
      </c>
      <c r="N15" s="10" t="n">
        <v>20.287306</v>
      </c>
      <c r="O15" s="10" t="n">
        <v>23.726381</v>
      </c>
      <c r="P15" s="10" t="n">
        <v>-0.8963759287541654</v>
      </c>
      <c r="Q15" s="10" t="n">
        <v>-0.6843770656899114</v>
      </c>
      <c r="R15" s="10" t="n">
        <v>18.546345</v>
      </c>
      <c r="S15" s="10" t="n">
        <v>19.691885</v>
      </c>
      <c r="T15" s="10" t="n">
        <v>27.45294</v>
      </c>
      <c r="U15" s="10" t="n">
        <v>-1.569890458716189</v>
      </c>
      <c r="V15" s="10" t="n">
        <v>-1.369840021397481</v>
      </c>
      <c r="W15" s="10" t="n">
        <v>15.461482</v>
      </c>
      <c r="X15" s="10" t="n">
        <v>16.516485</v>
      </c>
      <c r="Y15" s="10" t="n">
        <v>18.818869</v>
      </c>
      <c r="Z15" s="10" t="n">
        <v>-0.6279972967553801</v>
      </c>
      <c r="AA15" s="10" t="n">
        <v>-0.4489100677431428</v>
      </c>
      <c r="AB15" s="10" t="n">
        <v>15.293542</v>
      </c>
      <c r="AC15" s="10" t="n">
        <v>17.732271</v>
      </c>
      <c r="AD15" s="10" t="n">
        <v>15.62119</v>
      </c>
      <c r="AE15" s="10" t="n">
        <v>18.923834</v>
      </c>
      <c r="AF15" s="10" t="n">
        <v>19660.674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45971.0</v>
      </c>
      <c r="F16" s="11" t="n">
        <v>12.128</v>
      </c>
      <c r="G16" s="11" t="n">
        <v>12.457</v>
      </c>
      <c r="H16" s="10" t="n">
        <v>-1.9615537</v>
      </c>
      <c r="I16" s="10" t="n">
        <v>-0.5162649</v>
      </c>
      <c r="J16" s="10" t="n">
        <v>4.072312</v>
      </c>
      <c r="K16" s="10" t="n">
        <v>-1.414372499796583</v>
      </c>
      <c r="L16" s="10" t="n">
        <v>-1.071872061074967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11.442501</v>
      </c>
      <c r="AC16" s="10" t="n">
        <v>13.130141</v>
      </c>
      <c r="AD16" s="10" t="n">
        <v>12.113465</v>
      </c>
      <c r="AE16" s="10" t="n">
        <v>12.113465</v>
      </c>
      <c r="AF16" s="10" t="n">
        <v>2623.629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45971.0</v>
      </c>
      <c r="F17" s="11" t="n">
        <v>97.049</v>
      </c>
      <c r="G17" s="11" t="n">
        <v>108.35</v>
      </c>
      <c r="H17" s="10" t="n">
        <v>6.7533636</v>
      </c>
      <c r="I17" s="10" t="n">
        <v>7.9526525</v>
      </c>
      <c r="J17" s="10"/>
      <c r="K17" s="10" t="n">
        <v>-1.297855592194255</v>
      </c>
      <c r="L17" s="10" t="n">
        <v>-1.290059631023321</v>
      </c>
      <c r="M17" s="10" t="n">
        <v>21.684044</v>
      </c>
      <c r="N17" s="10" t="n">
        <v>23.031364</v>
      </c>
      <c r="O17" s="10"/>
      <c r="P17" s="10" t="n">
        <v>-0.4963796619254202</v>
      </c>
      <c r="Q17" s="10" t="n">
        <v>-0.4871109808175696</v>
      </c>
      <c r="R17" s="10" t="n">
        <v>25.765125</v>
      </c>
      <c r="S17" s="10" t="n">
        <v>27.191984</v>
      </c>
      <c r="T17" s="10"/>
      <c r="U17" s="10" t="n">
        <v>-0.415933456229151</v>
      </c>
      <c r="V17" s="10" t="n">
        <v>-0.4042849418632901</v>
      </c>
      <c r="W17" s="10" t="n">
        <v>19.359219</v>
      </c>
      <c r="X17" s="10" t="n">
        <v>20.510582</v>
      </c>
      <c r="Y17" s="10"/>
      <c r="Z17" s="10" t="n">
        <v>-0.2352857303147373</v>
      </c>
      <c r="AA17" s="10" t="n">
        <v>-0.2218073819942838</v>
      </c>
      <c r="AB17" s="10" t="n">
        <v>13.820126</v>
      </c>
      <c r="AC17" s="10" t="n">
        <v>17.589226</v>
      </c>
      <c r="AD17" s="10"/>
      <c r="AE17" s="10"/>
      <c r="AF17" s="10" t="n">
        <v>1485.8405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45971.0</v>
      </c>
      <c r="F18" s="11" t="n">
        <v>21.936</v>
      </c>
      <c r="G18" s="11" t="n">
        <v>22.998</v>
      </c>
      <c r="H18" s="10" t="n">
        <v>1.7719419</v>
      </c>
      <c r="I18" s="10" t="n">
        <v>2.5092597</v>
      </c>
      <c r="J18" s="10" t="n">
        <v>5.8797693</v>
      </c>
      <c r="K18" s="10" t="n">
        <v>-1.102265880757922</v>
      </c>
      <c r="L18" s="10" t="n">
        <v>-0.9026781231542859</v>
      </c>
      <c r="M18" s="10" t="n">
        <v>10.754025</v>
      </c>
      <c r="N18" s="10" t="n">
        <v>11.557781</v>
      </c>
      <c r="O18" s="10" t="n">
        <v>15.369643</v>
      </c>
      <c r="P18" s="10" t="n">
        <v>-0.9327566859942671</v>
      </c>
      <c r="Q18" s="10" t="n">
        <v>-0.7745318926803002</v>
      </c>
      <c r="R18" s="10" t="n">
        <v>12.833723</v>
      </c>
      <c r="S18" s="10" t="n">
        <v>13.65796</v>
      </c>
      <c r="T18" s="10" t="n">
        <v>18.565296</v>
      </c>
      <c r="U18" s="10" t="n">
        <v>-1.033202731594685</v>
      </c>
      <c r="V18" s="10" t="n">
        <v>-0.8870843297221088</v>
      </c>
      <c r="W18" s="10"/>
      <c r="X18" s="10"/>
      <c r="Y18" s="10"/>
      <c r="Z18" s="10"/>
      <c r="AA18" s="10"/>
      <c r="AB18" s="10" t="n">
        <v>13.005938</v>
      </c>
      <c r="AC18" s="10" t="n">
        <v>13.8406</v>
      </c>
      <c r="AD18" s="10" t="n">
        <v>15.624106</v>
      </c>
      <c r="AE18" s="10" t="n">
        <v>15.624106</v>
      </c>
      <c r="AF18" s="10" t="n">
        <v>916.10944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45971.0</v>
      </c>
      <c r="F19" s="11" t="n">
        <v>196.825</v>
      </c>
      <c r="G19" s="11" t="n">
        <v>216.881</v>
      </c>
      <c r="H19" s="10" t="n">
        <v>-0.524254</v>
      </c>
      <c r="I19" s="10" t="n">
        <v>0.36913416</v>
      </c>
      <c r="J19" s="10" t="n">
        <v>-3.2608948</v>
      </c>
      <c r="K19" s="10" t="n">
        <v>0.5096738908352652</v>
      </c>
      <c r="L19" s="10" t="n">
        <v>0.6872710565310097</v>
      </c>
      <c r="M19" s="10" t="n">
        <v>20.569283</v>
      </c>
      <c r="N19" s="10" t="n">
        <v>21.640604</v>
      </c>
      <c r="O19" s="10" t="n">
        <v>21.685595</v>
      </c>
      <c r="P19" s="10" t="n">
        <v>-0.2244937998569025</v>
      </c>
      <c r="Q19" s="10" t="n">
        <v>-0.06167763986808372</v>
      </c>
      <c r="R19" s="10" t="n">
        <v>26.086931</v>
      </c>
      <c r="S19" s="10" t="n">
        <v>27.210869</v>
      </c>
      <c r="T19" s="10" t="n">
        <v>27.736118</v>
      </c>
      <c r="U19" s="10" t="n">
        <v>-0.2876339219478639</v>
      </c>
      <c r="V19" s="10" t="n">
        <v>-0.1336937649024642</v>
      </c>
      <c r="W19" s="10" t="n">
        <v>16.913776</v>
      </c>
      <c r="X19" s="10" t="n">
        <v>17.827293</v>
      </c>
      <c r="Y19" s="10" t="n">
        <v>15.743065</v>
      </c>
      <c r="Z19" s="10" t="n">
        <v>0.09311829520050088</v>
      </c>
      <c r="AA19" s="10" t="n">
        <v>0.2234066816612109</v>
      </c>
      <c r="AB19" s="10" t="n">
        <v>17.556534</v>
      </c>
      <c r="AC19" s="10" t="n">
        <v>21.545732</v>
      </c>
      <c r="AD19" s="10"/>
      <c r="AE19" s="10" t="n">
        <v>14.553732</v>
      </c>
      <c r="AF19" s="10" t="n">
        <v>16954.693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