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<sst xmlns="http://schemas.openxmlformats.org/spreadsheetml/2006/main" count="162" uniqueCount="65">
  <si>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</si>
  <si>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</si>
  <si>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</si>
  <si>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</si>
  <si>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</si>
  <si>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</si>
  <si>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</si>
  <si>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</si>
  <si>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</si>
  <si>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</si>
  <si>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</si>
  <si>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</si>
  <si>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</si>
  <si>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</si>
  <si>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</si>
  <si>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</si>
  <si>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</si>
  <si>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</si>
  <si>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</si>
  <si>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</si>
  <si>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</si>
  <si>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</si>
  <si>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</si>
  <si>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</si>
  <si>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</si>
  <si>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</si>
  <si>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</si>
  <si>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</si>
  <si>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</si>
  <si>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</si>
  <si>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</si>
  <si>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</si>
  <si>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</si>
  <si>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</si>
  <si>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</si>
  <si>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</si>
  <si>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06-Nov-2025 14:14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</si>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</sst>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45965.0</v>
      </c>
      <c r="F6" s="11" t="n">
        <v>13.86</v>
      </c>
      <c r="G6" s="11" t="n">
        <v>14.262</v>
      </c>
      <c r="H6" s="10" t="n">
        <v>17.87719</v>
      </c>
      <c r="I6" s="10" t="n">
        <v>19.627579</v>
      </c>
      <c r="J6" s="10" t="n">
        <v>16.09538</v>
      </c>
      <c r="K6" s="10" t="n">
        <v>0.2518094070160647</v>
      </c>
      <c r="L6" s="10" t="n">
        <v>0.5079025783202081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18.641754</v>
      </c>
      <c r="AC6" s="10" t="n">
        <v>20.431505</v>
      </c>
      <c r="AD6" s="10" t="n">
        <v>15.061169</v>
      </c>
      <c r="AE6" s="10" t="n">
        <v>15.061169</v>
      </c>
      <c r="AF6" s="10" t="n">
        <v>1530.5365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45965.0</v>
      </c>
      <c r="F7" s="11" t="n">
        <v>10.284</v>
      </c>
      <c r="G7" s="11" t="n">
        <v>10.425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1184.8328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45965.0</v>
      </c>
      <c r="F8" s="11" t="n">
        <v>141.915</v>
      </c>
      <c r="G8" s="11" t="n">
        <v>158.033</v>
      </c>
      <c r="H8" s="10" t="n">
        <v>4.267997</v>
      </c>
      <c r="I8" s="10" t="n">
        <v>5.236066</v>
      </c>
      <c r="J8" s="10" t="n">
        <v>6.205345</v>
      </c>
      <c r="K8" s="10" t="n">
        <v>-0.7012591189009265</v>
      </c>
      <c r="L8" s="10" t="n">
        <v>-0.3722753186470721</v>
      </c>
      <c r="M8" s="10" t="n">
        <v>19.37547</v>
      </c>
      <c r="N8" s="10" t="n">
        <v>20.483305</v>
      </c>
      <c r="O8" s="10" t="n">
        <v>16.155996</v>
      </c>
      <c r="P8" s="10" t="n">
        <v>0.9684112674403851</v>
      </c>
      <c r="Q8" s="10" t="n">
        <v>1.298568405226976</v>
      </c>
      <c r="R8" s="10" t="n">
        <v>22.79257</v>
      </c>
      <c r="S8" s="10" t="n">
        <v>23.95061</v>
      </c>
      <c r="T8" s="10" t="n">
        <v>20.588993</v>
      </c>
      <c r="U8" s="10" t="n">
        <v>0.5458009809741035</v>
      </c>
      <c r="V8" s="10" t="n">
        <v>0.8372465820155157</v>
      </c>
      <c r="W8" s="10" t="n">
        <v>16.046848</v>
      </c>
      <c r="X8" s="10" t="n">
        <v>17.165188</v>
      </c>
      <c r="Y8" s="10" t="n">
        <v>14.638903</v>
      </c>
      <c r="Z8" s="10" t="n">
        <v>0.349472561013005</v>
      </c>
      <c r="AA8" s="10" t="n">
        <v>0.628131693158647</v>
      </c>
      <c r="AB8" s="10" t="n">
        <v>15.146654</v>
      </c>
      <c r="AC8" s="10" t="n">
        <v>17.86864</v>
      </c>
      <c r="AD8" s="10" t="n">
        <v>12.112906</v>
      </c>
      <c r="AE8" s="10" t="n">
        <v>14.512185</v>
      </c>
      <c r="AF8" s="10" t="n">
        <v>17296.21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45965.0</v>
      </c>
      <c r="F9" s="11" t="n">
        <v>104.603</v>
      </c>
      <c r="G9" s="11" t="n">
        <v>116.666</v>
      </c>
      <c r="H9" s="10" t="n">
        <v>2.8787522</v>
      </c>
      <c r="I9" s="10" t="n">
        <v>3.957229</v>
      </c>
      <c r="J9" s="10" t="n">
        <v>6.205345</v>
      </c>
      <c r="K9" s="10" t="n">
        <v>-0.9420829100801342</v>
      </c>
      <c r="L9" s="10" t="n">
        <v>-0.6363557048026075</v>
      </c>
      <c r="M9" s="10" t="n">
        <v>17.298721</v>
      </c>
      <c r="N9" s="10" t="n">
        <v>18.52135</v>
      </c>
      <c r="O9" s="10" t="n">
        <v>16.155996</v>
      </c>
      <c r="P9" s="10" t="n">
        <v>0.2427068029158678</v>
      </c>
      <c r="Q9" s="10" t="n">
        <v>0.5087698819368093</v>
      </c>
      <c r="R9" s="10" t="n">
        <v>19.405848</v>
      </c>
      <c r="S9" s="10" t="n">
        <v>20.680979</v>
      </c>
      <c r="T9" s="10" t="n">
        <v>20.588993</v>
      </c>
      <c r="U9" s="10" t="n">
        <v>-0.2550385120247242</v>
      </c>
      <c r="V9" s="10" t="n">
        <v>0.006166301998941644</v>
      </c>
      <c r="W9" s="10" t="n">
        <v>14.452512</v>
      </c>
      <c r="X9" s="10" t="n">
        <v>15.521363</v>
      </c>
      <c r="Y9" s="10" t="n">
        <v>14.638903</v>
      </c>
      <c r="Z9" s="10" t="n">
        <v>-0.03828449921283004</v>
      </c>
      <c r="AA9" s="10" t="n">
        <v>0.1759003015114074</v>
      </c>
      <c r="AB9" s="10" t="n">
        <v>13.588889</v>
      </c>
      <c r="AC9" s="10" t="n">
        <v>15.632117</v>
      </c>
      <c r="AD9" s="10" t="n">
        <v>12.220636</v>
      </c>
      <c r="AE9" s="10" t="n">
        <v>14.512185</v>
      </c>
      <c r="AF9" s="10" t="n">
        <v>12261.599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45965.0</v>
      </c>
      <c r="F10" s="11" t="n">
        <v>55.416</v>
      </c>
      <c r="G10" s="11" t="n">
        <v>62.08</v>
      </c>
      <c r="H10" s="10" t="n">
        <v>4.766046</v>
      </c>
      <c r="I10" s="10" t="n">
        <v>5.8861656</v>
      </c>
      <c r="J10" s="10" t="n">
        <v>6.205345</v>
      </c>
      <c r="K10" s="10" t="n">
        <v>-0.3070960446628812</v>
      </c>
      <c r="L10" s="10" t="n">
        <v>-0.06480496545008178</v>
      </c>
      <c r="M10" s="10" t="n">
        <v>17.117674</v>
      </c>
      <c r="N10" s="10" t="n">
        <v>18.358736</v>
      </c>
      <c r="O10" s="10" t="n">
        <v>16.155996</v>
      </c>
      <c r="P10" s="10" t="n">
        <v>0.1817934739279359</v>
      </c>
      <c r="Q10" s="10" t="n">
        <v>0.4067637084321225</v>
      </c>
      <c r="R10" s="10" t="n">
        <v>17.826256</v>
      </c>
      <c r="S10" s="10" t="n">
        <v>19.080841</v>
      </c>
      <c r="T10" s="10" t="n">
        <v>20.588993</v>
      </c>
      <c r="U10" s="10" t="n">
        <v>-0.4691140777800425</v>
      </c>
      <c r="V10" s="10" t="n">
        <v>-0.2625979994763561</v>
      </c>
      <c r="W10" s="10" t="n">
        <v>12.248379</v>
      </c>
      <c r="X10" s="10" t="n">
        <v>13.33842</v>
      </c>
      <c r="Y10" s="10" t="n">
        <v>14.638903</v>
      </c>
      <c r="Z10" s="10" t="n">
        <v>-0.4133371762513784</v>
      </c>
      <c r="AA10" s="10" t="n">
        <v>-0.2165057521840011</v>
      </c>
      <c r="AB10" s="10" t="n">
        <v>11.74937</v>
      </c>
      <c r="AC10" s="10" t="n">
        <v>14.218552</v>
      </c>
      <c r="AD10" s="10" t="n">
        <v>13.077825</v>
      </c>
      <c r="AE10" s="10" t="n">
        <v>14.512185</v>
      </c>
      <c r="AF10" s="10" t="n">
        <v>2651.4329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45965.0</v>
      </c>
      <c r="F11" s="11" t="n">
        <v>39.364</v>
      </c>
      <c r="G11" s="11" t="n">
        <v>43.619</v>
      </c>
      <c r="H11" s="10" t="n">
        <v>-3.6046627</v>
      </c>
      <c r="I11" s="10" t="n">
        <v>-2.3178215</v>
      </c>
      <c r="J11" s="10" t="n">
        <v>2.7903345</v>
      </c>
      <c r="K11" s="10" t="n">
        <v>-0.9404973794900472</v>
      </c>
      <c r="L11" s="10" t="n">
        <v>-0.7536536905863644</v>
      </c>
      <c r="M11" s="10" t="n">
        <v>20.846794</v>
      </c>
      <c r="N11" s="10" t="n">
        <v>22.474474</v>
      </c>
      <c r="O11" s="10" t="n">
        <v>23.43274</v>
      </c>
      <c r="P11" s="10" t="n">
        <v>-0.3676567977535684</v>
      </c>
      <c r="Q11" s="10" t="n">
        <v>-0.1520026589519301</v>
      </c>
      <c r="R11" s="10" t="n">
        <v>17.489075</v>
      </c>
      <c r="S11" s="10" t="n">
        <v>19.117271</v>
      </c>
      <c r="T11" s="10" t="n">
        <v>18.728794</v>
      </c>
      <c r="U11" s="10" t="n">
        <v>-0.2041810874942732</v>
      </c>
      <c r="V11" s="10" t="n">
        <v>0.01958819398234922</v>
      </c>
      <c r="W11" s="10"/>
      <c r="X11" s="10"/>
      <c r="Y11" s="10"/>
      <c r="Z11" s="10"/>
      <c r="AA11" s="10"/>
      <c r="AB11" s="10" t="n">
        <v>21.848536</v>
      </c>
      <c r="AC11" s="10" t="n">
        <v>23.66556</v>
      </c>
      <c r="AD11" s="10" t="n">
        <v>18.647692</v>
      </c>
      <c r="AE11" s="10" t="n">
        <v>18.647692</v>
      </c>
      <c r="AF11" s="10" t="n">
        <v>3146.2542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45965.0</v>
      </c>
      <c r="F12" s="11" t="n">
        <v>319.44</v>
      </c>
      <c r="G12" s="11" t="n">
        <v>348.435</v>
      </c>
      <c r="H12" s="10" t="n">
        <v>-2.1116595</v>
      </c>
      <c r="I12" s="10" t="n">
        <v>-1.0608482</v>
      </c>
      <c r="J12" s="10" t="n">
        <v>-4.2234483</v>
      </c>
      <c r="K12" s="10" t="n">
        <v>0.1359713719843449</v>
      </c>
      <c r="L12" s="10" t="n">
        <v>0.2541026271408143</v>
      </c>
      <c r="M12" s="10" t="n">
        <v>25.591148</v>
      </c>
      <c r="N12" s="10" t="n">
        <v>26.791224</v>
      </c>
      <c r="O12" s="10" t="n">
        <v>29.105192</v>
      </c>
      <c r="P12" s="10" t="n">
        <v>-0.3760528330459674</v>
      </c>
      <c r="Q12" s="10" t="n">
        <v>-0.2883005494805804</v>
      </c>
      <c r="R12" s="10" t="n">
        <v>32.4659</v>
      </c>
      <c r="S12" s="10" t="n">
        <v>33.62136</v>
      </c>
      <c r="T12" s="10" t="n">
        <v>36.72391</v>
      </c>
      <c r="U12" s="10" t="n">
        <v>-0.4013330499222689</v>
      </c>
      <c r="V12" s="10" t="n">
        <v>-0.3216394926745073</v>
      </c>
      <c r="W12" s="10" t="n">
        <v>16.799305</v>
      </c>
      <c r="X12" s="10" t="n">
        <v>17.65227</v>
      </c>
      <c r="Y12" s="10" t="n">
        <v>16.49651</v>
      </c>
      <c r="Z12" s="10" t="n">
        <v>-0.04971785047769936</v>
      </c>
      <c r="AA12" s="10" t="n">
        <v>0.02329507847723386</v>
      </c>
      <c r="AB12" s="10" t="n">
        <v>17.55838</v>
      </c>
      <c r="AC12" s="10" t="n">
        <v>16.916239</v>
      </c>
      <c r="AD12" s="10"/>
      <c r="AE12" s="10" t="n">
        <v>15.4504175</v>
      </c>
      <c r="AF12" s="10" t="n">
        <v>5504.895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45965.0</v>
      </c>
      <c r="F13" s="11" t="n">
        <v>629.885</v>
      </c>
      <c r="G13" s="11" t="n">
        <v>705.861</v>
      </c>
      <c r="H13" s="10" t="n">
        <v>4.3474445</v>
      </c>
      <c r="I13" s="10" t="n">
        <v>5.4329576</v>
      </c>
      <c r="J13" s="10" t="n">
        <v>7.231381</v>
      </c>
      <c r="K13" s="10" t="n">
        <v>-0.8993359659063799</v>
      </c>
      <c r="L13" s="10" t="n">
        <v>-0.5799398788661277</v>
      </c>
      <c r="M13" s="10" t="n">
        <v>19.91935</v>
      </c>
      <c r="N13" s="10" t="n">
        <v>21.118532</v>
      </c>
      <c r="O13" s="10" t="n">
        <v>18.70516</v>
      </c>
      <c r="P13" s="10" t="n">
        <v>0.304757344508942</v>
      </c>
      <c r="Q13" s="10" t="n">
        <v>0.6266616114579714</v>
      </c>
      <c r="R13" s="10" t="n">
        <v>22.290504</v>
      </c>
      <c r="S13" s="10" t="n">
        <v>23.490875</v>
      </c>
      <c r="T13" s="10" t="n">
        <v>23.340372</v>
      </c>
      <c r="U13" s="10" t="n">
        <v>-0.2718978148957157</v>
      </c>
      <c r="V13" s="10" t="n">
        <v>0.002199561608540903</v>
      </c>
      <c r="W13" s="10" t="n">
        <v>15.619726</v>
      </c>
      <c r="X13" s="10" t="n">
        <v>16.76516</v>
      </c>
      <c r="Y13" s="10" t="n">
        <v>16.25852</v>
      </c>
      <c r="Z13" s="10" t="n">
        <v>-0.1617608535160087</v>
      </c>
      <c r="AA13" s="10" t="n">
        <v>0.1055332880887547</v>
      </c>
      <c r="AB13" s="10" t="n">
        <v>17.650396</v>
      </c>
      <c r="AC13" s="10" t="n">
        <v>17.227964</v>
      </c>
      <c r="AD13" s="10"/>
      <c r="AE13" s="10" t="n">
        <v>16.452883</v>
      </c>
      <c r="AF13" s="10" t="n">
        <v>16621.71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45965.0</v>
      </c>
      <c r="F14" s="11" t="n">
        <v>479.673</v>
      </c>
      <c r="G14" s="11" t="n">
        <v>525.72</v>
      </c>
      <c r="H14" s="10" t="n">
        <v>4.783115</v>
      </c>
      <c r="I14" s="10" t="n">
        <v>5.734846</v>
      </c>
      <c r="J14" s="10" t="n">
        <v>7.5386057</v>
      </c>
      <c r="K14" s="10" t="n">
        <v>-0.7974054478281438</v>
      </c>
      <c r="L14" s="10" t="n">
        <v>-0.5387914562977538</v>
      </c>
      <c r="M14" s="10" t="n">
        <v>17.190243</v>
      </c>
      <c r="N14" s="10" t="n">
        <v>18.169355</v>
      </c>
      <c r="O14" s="10" t="n">
        <v>14.695079</v>
      </c>
      <c r="P14" s="10" t="n">
        <v>0.5415807150255904</v>
      </c>
      <c r="Q14" s="10" t="n">
        <v>0.7676210771171282</v>
      </c>
      <c r="R14" s="10" t="n">
        <v>17.910105</v>
      </c>
      <c r="S14" s="10" t="n">
        <v>18.869576</v>
      </c>
      <c r="T14" s="10" t="n">
        <v>19.071838</v>
      </c>
      <c r="U14" s="10" t="n">
        <v>-0.2781652368187254</v>
      </c>
      <c r="V14" s="10" t="n">
        <v>-0.08321907053605032</v>
      </c>
      <c r="W14" s="10" t="n">
        <v>12.042596</v>
      </c>
      <c r="X14" s="10" t="n">
        <v>12.897144</v>
      </c>
      <c r="Y14" s="10" t="n">
        <v>14.112769</v>
      </c>
      <c r="Z14" s="10" t="n">
        <v>-0.415205165694908</v>
      </c>
      <c r="AA14" s="10" t="n">
        <v>-0.2379229794093406</v>
      </c>
      <c r="AB14" s="10" t="n">
        <v>18.616312</v>
      </c>
      <c r="AC14" s="10" t="n">
        <v>12.75222</v>
      </c>
      <c r="AD14" s="10"/>
      <c r="AE14" s="10" t="n">
        <v>13.87815</v>
      </c>
      <c r="AF14" s="10" t="n">
        <v>6943.11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45965.0</v>
      </c>
      <c r="F15" s="11" t="n">
        <v>149.694</v>
      </c>
      <c r="G15" s="11" t="n">
        <v>166.913</v>
      </c>
      <c r="H15" s="10" t="n">
        <v>4.2844005</v>
      </c>
      <c r="I15" s="10" t="n">
        <v>5.270029</v>
      </c>
      <c r="J15" s="10" t="n">
        <v>7.1960173</v>
      </c>
      <c r="K15" s="10" t="n">
        <v>-0.6884283829852923</v>
      </c>
      <c r="L15" s="10" t="n">
        <v>-0.4713990884821413</v>
      </c>
      <c r="M15" s="10" t="n">
        <v>18.742887</v>
      </c>
      <c r="N15" s="10" t="n">
        <v>19.866982</v>
      </c>
      <c r="O15" s="10" t="n">
        <v>23.402382</v>
      </c>
      <c r="P15" s="10" t="n">
        <v>-0.9164164328077987</v>
      </c>
      <c r="Q15" s="10" t="n">
        <v>-0.7044274451175166</v>
      </c>
      <c r="R15" s="10" t="n">
        <v>19.011114</v>
      </c>
      <c r="S15" s="10" t="n">
        <v>20.161322</v>
      </c>
      <c r="T15" s="10" t="n">
        <v>28.338112</v>
      </c>
      <c r="U15" s="10" t="n">
        <v>-1.619558727090603</v>
      </c>
      <c r="V15" s="10" t="n">
        <v>-1.421014668852094</v>
      </c>
      <c r="W15" s="10" t="n">
        <v>15.153645</v>
      </c>
      <c r="X15" s="10" t="n">
        <v>16.205742</v>
      </c>
      <c r="Y15" s="10" t="n">
        <v>18.551586</v>
      </c>
      <c r="Z15" s="10" t="n">
        <v>-0.6359827642960443</v>
      </c>
      <c r="AA15" s="10" t="n">
        <v>-0.4569884234202373</v>
      </c>
      <c r="AB15" s="10" t="n">
        <v>15.318103</v>
      </c>
      <c r="AC15" s="10" t="n">
        <v>17.771038</v>
      </c>
      <c r="AD15" s="10" t="n">
        <v>15.636635</v>
      </c>
      <c r="AE15" s="10" t="n">
        <v>18.951593</v>
      </c>
      <c r="AF15" s="10" t="n">
        <v>19689.652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45965.0</v>
      </c>
      <c r="F16" s="11" t="n">
        <v>12.193</v>
      </c>
      <c r="G16" s="11" t="n">
        <v>12.521</v>
      </c>
      <c r="H16" s="10" t="n">
        <v>-0.9101991</v>
      </c>
      <c r="I16" s="10" t="n">
        <v>0.5541279</v>
      </c>
      <c r="J16" s="10" t="n">
        <v>5.1872497</v>
      </c>
      <c r="K16" s="10" t="n">
        <v>-1.403384605972707</v>
      </c>
      <c r="L16" s="10" t="n">
        <v>-1.063347744143798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11.893512</v>
      </c>
      <c r="AC16" s="10" t="n">
        <v>13.589682</v>
      </c>
      <c r="AD16" s="10" t="n">
        <v>12.56012</v>
      </c>
      <c r="AE16" s="10" t="n">
        <v>12.56012</v>
      </c>
      <c r="AF16" s="10" t="n">
        <v>2629.6665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45965.0</v>
      </c>
      <c r="F17" s="11" t="n">
        <v>96.723</v>
      </c>
      <c r="G17" s="11" t="n">
        <v>107.964</v>
      </c>
      <c r="H17" s="10" t="n">
        <v>7.6314473</v>
      </c>
      <c r="I17" s="10" t="n">
        <v>8.837969</v>
      </c>
      <c r="J17" s="10" t="n">
        <v>12.860251</v>
      </c>
      <c r="K17" s="10" t="n">
        <v>-1.278463341951308</v>
      </c>
      <c r="L17" s="10" t="n">
        <v>-1.270777695298605</v>
      </c>
      <c r="M17" s="10" t="n">
        <v>21.718931</v>
      </c>
      <c r="N17" s="10" t="n">
        <v>23.065926</v>
      </c>
      <c r="O17" s="10" t="n">
        <v>16.493555</v>
      </c>
      <c r="P17" s="10" t="n">
        <v>-0.4891212646942026</v>
      </c>
      <c r="Q17" s="10" t="n">
        <v>-0.4798483547242555</v>
      </c>
      <c r="R17" s="10" t="n">
        <v>27.437288</v>
      </c>
      <c r="S17" s="10" t="n">
        <v>28.88201</v>
      </c>
      <c r="T17" s="10" t="n">
        <v>31.303394</v>
      </c>
      <c r="U17" s="10" t="n">
        <v>-0.419733767113853</v>
      </c>
      <c r="V17" s="10" t="n">
        <v>-0.4080922764579825</v>
      </c>
      <c r="W17" s="10" t="n">
        <v>18.89988</v>
      </c>
      <c r="X17" s="10" t="n">
        <v>20.046017</v>
      </c>
      <c r="Y17" s="10" t="n">
        <v>16.338621</v>
      </c>
      <c r="Z17" s="10" t="n">
        <v>-0.2340199787440628</v>
      </c>
      <c r="AA17" s="10" t="n">
        <v>-0.2205472749822576</v>
      </c>
      <c r="AB17" s="10" t="n">
        <v>13.812099</v>
      </c>
      <c r="AC17" s="10" t="n">
        <v>17.580936</v>
      </c>
      <c r="AD17" s="10" t="n">
        <v>9.015176</v>
      </c>
      <c r="AE17" s="10" t="n">
        <v>12.319235</v>
      </c>
      <c r="AF17" s="10" t="n">
        <v>1474.3256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45965.0</v>
      </c>
      <c r="F18" s="11" t="n">
        <v>21.914</v>
      </c>
      <c r="G18" s="11" t="n">
        <v>22.972</v>
      </c>
      <c r="H18" s="10" t="n">
        <v>2.4545326</v>
      </c>
      <c r="I18" s="10" t="n">
        <v>3.1985624</v>
      </c>
      <c r="J18" s="10" t="n">
        <v>6.802163</v>
      </c>
      <c r="K18" s="10" t="n">
        <v>-1.149989049168078</v>
      </c>
      <c r="L18" s="10" t="n">
        <v>-0.9515473210153467</v>
      </c>
      <c r="M18" s="10" t="n">
        <v>10.426176</v>
      </c>
      <c r="N18" s="10" t="n">
        <v>11.225738</v>
      </c>
      <c r="O18" s="10" t="n">
        <v>15.214662</v>
      </c>
      <c r="P18" s="10" t="n">
        <v>-0.9681172674193221</v>
      </c>
      <c r="Q18" s="10" t="n">
        <v>-0.8103668547621238</v>
      </c>
      <c r="R18" s="10" t="n">
        <v>13.6043005</v>
      </c>
      <c r="S18" s="10" t="n">
        <v>14.434153</v>
      </c>
      <c r="T18" s="10" t="n">
        <v>19.85132</v>
      </c>
      <c r="U18" s="10" t="n">
        <v>-1.1081708753636</v>
      </c>
      <c r="V18" s="10" t="n">
        <v>-0.9629332643982486</v>
      </c>
      <c r="W18" s="10"/>
      <c r="X18" s="10"/>
      <c r="Y18" s="10"/>
      <c r="Z18" s="10"/>
      <c r="AA18" s="10"/>
      <c r="AB18" s="10" t="n">
        <v>13.023688</v>
      </c>
      <c r="AC18" s="10" t="n">
        <v>13.858361</v>
      </c>
      <c r="AD18" s="10" t="n">
        <v>15.693142</v>
      </c>
      <c r="AE18" s="10" t="n">
        <v>15.693142</v>
      </c>
      <c r="AF18" s="10" t="n">
        <v>915.4856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45965.0</v>
      </c>
      <c r="F19" s="11" t="n">
        <v>197.967</v>
      </c>
      <c r="G19" s="11" t="n">
        <v>218.107</v>
      </c>
      <c r="H19" s="10" t="n">
        <v>0.4995355</v>
      </c>
      <c r="I19" s="10" t="n">
        <v>1.4017258</v>
      </c>
      <c r="J19" s="10" t="n">
        <v>-1.7953668</v>
      </c>
      <c r="K19" s="10" t="n">
        <v>0.4097093754615121</v>
      </c>
      <c r="L19" s="10" t="n">
        <v>0.586872304786175</v>
      </c>
      <c r="M19" s="10" t="n">
        <v>20.089838</v>
      </c>
      <c r="N19" s="10" t="n">
        <v>21.156425</v>
      </c>
      <c r="O19" s="10" t="n">
        <v>22.054869</v>
      </c>
      <c r="P19" s="10" t="n">
        <v>-0.3545307145102456</v>
      </c>
      <c r="Q19" s="10" t="n">
        <v>-0.1916172853882411</v>
      </c>
      <c r="R19" s="10" t="n">
        <v>26.556208</v>
      </c>
      <c r="S19" s="10" t="n">
        <v>27.684343</v>
      </c>
      <c r="T19" s="10" t="n">
        <v>28.725311</v>
      </c>
      <c r="U19" s="10" t="n">
        <v>-0.3578138829427323</v>
      </c>
      <c r="V19" s="10" t="n">
        <v>-0.2036440412009898</v>
      </c>
      <c r="W19" s="10" t="n">
        <v>16.657259</v>
      </c>
      <c r="X19" s="10" t="n">
        <v>17.5685</v>
      </c>
      <c r="Y19" s="10" t="n">
        <v>15.658995</v>
      </c>
      <c r="Z19" s="10" t="n">
        <v>0.06846244576565523</v>
      </c>
      <c r="AA19" s="10" t="n">
        <v>0.1988299554069086</v>
      </c>
      <c r="AB19" s="10" t="n">
        <v>17.61048</v>
      </c>
      <c r="AC19" s="10" t="n">
        <v>21.629423</v>
      </c>
      <c r="AD19" s="10"/>
      <c r="AE19" s="10" t="n">
        <v>14.715199</v>
      </c>
      <c r="AF19" s="10" t="n">
        <v>17042.842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