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<sst xmlns="http://schemas.openxmlformats.org/spreadsheetml/2006/main" count="168" uniqueCount="65">
  <si>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</si>
  <si>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</si>
  <si>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</si>
  <si>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</si>
  <si>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</si>
  <si>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</si>
  <si>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</si>
  <si>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</si>
  <si>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</si>
  <si>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</si>
  <si>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</si>
  <si>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</si>
  <si>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</si>
  <si>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</si>
  <si>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</si>
  <si>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</si>
  <si>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</si>
  <si>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</si>
  <si>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</si>
  <si>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</si>
  <si>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</si>
  <si>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</si>
  <si>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</si>
  <si>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</si>
  <si>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</si>
  <si>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</si>
  <si>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</si>
  <si>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</si>
  <si>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</si>
  <si>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</si>
  <si>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</si>
  <si>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</si>
  <si>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</si>
  <si>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</si>
  <si>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</si>
  <si>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</si>
  <si>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04-Nov-2025 14:10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</si>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</sst>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45964.0</v>
      </c>
      <c r="F6" s="11" t="n">
        <v>13.88</v>
      </c>
      <c r="G6" s="11" t="n">
        <v>14.282</v>
      </c>
      <c r="H6" s="10" t="n">
        <v>16.960335</v>
      </c>
      <c r="I6" s="10" t="n">
        <v>18.700708</v>
      </c>
      <c r="J6" s="10" t="n">
        <v>15.079218</v>
      </c>
      <c r="K6" s="10" t="n">
        <v>0.2335734113254494</v>
      </c>
      <c r="L6" s="10" t="n">
        <v>0.4924177262915759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18.76067</v>
      </c>
      <c r="AC6" s="10" t="n">
        <v>20.552238</v>
      </c>
      <c r="AD6" s="10" t="n">
        <v>15.329078</v>
      </c>
      <c r="AE6" s="10" t="n">
        <v>15.329078</v>
      </c>
      <c r="AF6" s="10" t="n">
        <v>1531.234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45964.0</v>
      </c>
      <c r="F7" s="11" t="n">
        <v>10.314</v>
      </c>
      <c r="G7" s="11" t="n">
        <v>10.455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1190.136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45964.0</v>
      </c>
      <c r="F8" s="11" t="n">
        <v>142.36</v>
      </c>
      <c r="G8" s="11" t="n">
        <v>158.525</v>
      </c>
      <c r="H8" s="10" t="n">
        <v>3.9318218</v>
      </c>
      <c r="I8" s="10" t="n">
        <v>4.897044</v>
      </c>
      <c r="J8" s="10" t="n">
        <v>5.355407</v>
      </c>
      <c r="K8" s="10" t="n">
        <v>-0.7409990420252089</v>
      </c>
      <c r="L8" s="10" t="n">
        <v>-0.4082615524171679</v>
      </c>
      <c r="M8" s="10" t="n">
        <v>19.391376</v>
      </c>
      <c r="N8" s="10" t="n">
        <v>20.49977</v>
      </c>
      <c r="O8" s="10" t="n">
        <v>16.49198</v>
      </c>
      <c r="P8" s="10" t="n">
        <v>0.8649389124842302</v>
      </c>
      <c r="Q8" s="10" t="n">
        <v>1.193355152254331</v>
      </c>
      <c r="R8" s="10" t="n">
        <v>22.956638</v>
      </c>
      <c r="S8" s="10" t="n">
        <v>24.116478</v>
      </c>
      <c r="T8" s="10" t="n">
        <v>20.90313</v>
      </c>
      <c r="U8" s="10" t="n">
        <v>0.5059661844301788</v>
      </c>
      <c r="V8" s="10" t="n">
        <v>0.7972545598551508</v>
      </c>
      <c r="W8" s="10" t="n">
        <v>16.092947</v>
      </c>
      <c r="X8" s="10" t="n">
        <v>17.211718</v>
      </c>
      <c r="Y8" s="10" t="n">
        <v>14.680408</v>
      </c>
      <c r="Z8" s="10" t="n">
        <v>0.3504937394522811</v>
      </c>
      <c r="AA8" s="10" t="n">
        <v>0.6291280183720663</v>
      </c>
      <c r="AB8" s="10" t="n">
        <v>15.168192</v>
      </c>
      <c r="AC8" s="10" t="n">
        <v>17.901299</v>
      </c>
      <c r="AD8" s="10" t="n">
        <v>12.1487</v>
      </c>
      <c r="AE8" s="10" t="n">
        <v>14.566223</v>
      </c>
      <c r="AF8" s="10" t="n">
        <v>17348.885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45964.0</v>
      </c>
      <c r="F9" s="11" t="n">
        <v>104.707</v>
      </c>
      <c r="G9" s="11" t="n">
        <v>116.779</v>
      </c>
      <c r="H9" s="10" t="n">
        <v>2.371197</v>
      </c>
      <c r="I9" s="10" t="n">
        <v>3.4436538</v>
      </c>
      <c r="J9" s="10" t="n">
        <v>5.355407</v>
      </c>
      <c r="K9" s="10" t="n">
        <v>-1.035479316075459</v>
      </c>
      <c r="L9" s="10" t="n">
        <v>-0.7247665884431115</v>
      </c>
      <c r="M9" s="10" t="n">
        <v>17.368326</v>
      </c>
      <c r="N9" s="10" t="n">
        <v>18.59172</v>
      </c>
      <c r="O9" s="10" t="n">
        <v>16.49198</v>
      </c>
      <c r="P9" s="10" t="n">
        <v>0.1843178139556168</v>
      </c>
      <c r="Q9" s="10" t="n">
        <v>0.4508396187057918</v>
      </c>
      <c r="R9" s="10" t="n">
        <v>19.545744</v>
      </c>
      <c r="S9" s="10" t="n">
        <v>20.822262</v>
      </c>
      <c r="T9" s="10" t="n">
        <v>20.90313</v>
      </c>
      <c r="U9" s="10" t="n">
        <v>-0.2904710743449531</v>
      </c>
      <c r="V9" s="10" t="n">
        <v>-0.02903394466717096</v>
      </c>
      <c r="W9" s="10" t="n">
        <v>14.484161</v>
      </c>
      <c r="X9" s="10" t="n">
        <v>15.553525</v>
      </c>
      <c r="Y9" s="10" t="n">
        <v>14.680408</v>
      </c>
      <c r="Z9" s="10" t="n">
        <v>-0.04022585666157472</v>
      </c>
      <c r="AA9" s="10" t="n">
        <v>0.1740408655754089</v>
      </c>
      <c r="AB9" s="10" t="n">
        <v>13.59717</v>
      </c>
      <c r="AC9" s="10" t="n">
        <v>15.644413</v>
      </c>
      <c r="AD9" s="10" t="n">
        <v>12.257226</v>
      </c>
      <c r="AE9" s="10" t="n">
        <v>14.566223</v>
      </c>
      <c r="AF9" s="10" t="n">
        <v>12272.917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45964.0</v>
      </c>
      <c r="F10" s="11" t="n">
        <v>55.495</v>
      </c>
      <c r="G10" s="11" t="n">
        <v>62.166</v>
      </c>
      <c r="H10" s="10" t="n">
        <v>4.142089</v>
      </c>
      <c r="I10" s="10" t="n">
        <v>5.253975</v>
      </c>
      <c r="J10" s="10" t="n">
        <v>5.355407</v>
      </c>
      <c r="K10" s="10" t="n">
        <v>-0.3948731722544174</v>
      </c>
      <c r="L10" s="10" t="n">
        <v>-0.1497001419282265</v>
      </c>
      <c r="M10" s="10" t="n">
        <v>17.10204</v>
      </c>
      <c r="N10" s="10" t="n">
        <v>18.341747</v>
      </c>
      <c r="O10" s="10" t="n">
        <v>16.49198</v>
      </c>
      <c r="P10" s="10" t="n">
        <v>0.117370019935388</v>
      </c>
      <c r="Q10" s="10" t="n">
        <v>0.3420398628970903</v>
      </c>
      <c r="R10" s="10" t="n">
        <v>18.013992</v>
      </c>
      <c r="S10" s="10" t="n">
        <v>19.269684</v>
      </c>
      <c r="T10" s="10" t="n">
        <v>20.90313</v>
      </c>
      <c r="U10" s="10" t="n">
        <v>-0.4890646750564477</v>
      </c>
      <c r="V10" s="10" t="n">
        <v>-0.2825422362447984</v>
      </c>
      <c r="W10" s="10" t="n">
        <v>12.321133</v>
      </c>
      <c r="X10" s="10" t="n">
        <v>13.411749</v>
      </c>
      <c r="Y10" s="10" t="n">
        <v>14.680408</v>
      </c>
      <c r="Z10" s="10" t="n">
        <v>-0.4071909140368638</v>
      </c>
      <c r="AA10" s="10" t="n">
        <v>-0.2105167388862523</v>
      </c>
      <c r="AB10" s="10" t="n">
        <v>11.761908</v>
      </c>
      <c r="AC10" s="10" t="n">
        <v>14.234099</v>
      </c>
      <c r="AD10" s="10" t="n">
        <v>13.122051</v>
      </c>
      <c r="AE10" s="10" t="n">
        <v>14.566223</v>
      </c>
      <c r="AF10" s="10" t="n">
        <v>2655.1409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45964.0</v>
      </c>
      <c r="F11" s="11" t="n">
        <v>39.602</v>
      </c>
      <c r="G11" s="11" t="n">
        <v>43.881</v>
      </c>
      <c r="H11" s="10" t="n">
        <v>-2.7637684</v>
      </c>
      <c r="I11" s="10" t="n">
        <v>-1.4654019</v>
      </c>
      <c r="J11" s="10" t="n">
        <v>2.6845798</v>
      </c>
      <c r="K11" s="10" t="n">
        <v>-0.8661769758721938</v>
      </c>
      <c r="L11" s="10" t="n">
        <v>-0.6779707338114359</v>
      </c>
      <c r="M11" s="10" t="n">
        <v>20.9849</v>
      </c>
      <c r="N11" s="10" t="n">
        <v>22.6141</v>
      </c>
      <c r="O11" s="10" t="n">
        <v>23.344675</v>
      </c>
      <c r="P11" s="10" t="n">
        <v>-0.3376866505646337</v>
      </c>
      <c r="Q11" s="10" t="n">
        <v>-0.1222289093549183</v>
      </c>
      <c r="R11" s="10" t="n">
        <v>17.91641</v>
      </c>
      <c r="S11" s="10" t="n">
        <v>19.55187</v>
      </c>
      <c r="T11" s="10" t="n">
        <v>19.14054</v>
      </c>
      <c r="U11" s="10" t="n">
        <v>-0.2014930505772584</v>
      </c>
      <c r="V11" s="10" t="n">
        <v>0.0224712680101401</v>
      </c>
      <c r="W11" s="10"/>
      <c r="X11" s="10"/>
      <c r="Y11" s="10"/>
      <c r="Z11" s="10"/>
      <c r="AA11" s="10"/>
      <c r="AB11" s="10" t="n">
        <v>21.964071</v>
      </c>
      <c r="AC11" s="10" t="n">
        <v>23.78284</v>
      </c>
      <c r="AD11" s="10" t="n">
        <v>18.7355</v>
      </c>
      <c r="AE11" s="10" t="n">
        <v>18.7355</v>
      </c>
      <c r="AF11" s="10" t="n">
        <v>3164.197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45964.0</v>
      </c>
      <c r="F12" s="11" t="n">
        <v>321.346</v>
      </c>
      <c r="G12" s="11" t="n">
        <v>350.502</v>
      </c>
      <c r="H12" s="10" t="n">
        <v>-2.2920868</v>
      </c>
      <c r="I12" s="10" t="n">
        <v>-1.244086</v>
      </c>
      <c r="J12" s="10" t="n">
        <v>-4.370057</v>
      </c>
      <c r="K12" s="10" t="n">
        <v>0.1343552155000341</v>
      </c>
      <c r="L12" s="10" t="n">
        <v>0.2533484779038059</v>
      </c>
      <c r="M12" s="10" t="n">
        <v>26.064919</v>
      </c>
      <c r="N12" s="10" t="n">
        <v>27.268888</v>
      </c>
      <c r="O12" s="10" t="n">
        <v>29.85909</v>
      </c>
      <c r="P12" s="10" t="n">
        <v>-0.3950810927451555</v>
      </c>
      <c r="Q12" s="10" t="n">
        <v>-0.3073269677071357</v>
      </c>
      <c r="R12" s="10" t="n">
        <v>32.683216</v>
      </c>
      <c r="S12" s="10" t="n">
        <v>33.840374</v>
      </c>
      <c r="T12" s="10" t="n">
        <v>37.11116</v>
      </c>
      <c r="U12" s="10" t="n">
        <v>-0.4122786169821536</v>
      </c>
      <c r="V12" s="10" t="n">
        <v>-0.3325723535650563</v>
      </c>
      <c r="W12" s="10" t="n">
        <v>16.866158</v>
      </c>
      <c r="X12" s="10" t="n">
        <v>17.719418</v>
      </c>
      <c r="Y12" s="10" t="n">
        <v>16.613419</v>
      </c>
      <c r="Z12" s="10" t="n">
        <v>-0.05399124799944379</v>
      </c>
      <c r="AA12" s="10" t="n">
        <v>0.01901782116753431</v>
      </c>
      <c r="AB12" s="10" t="n">
        <v>17.593483</v>
      </c>
      <c r="AC12" s="10" t="n">
        <v>16.973978</v>
      </c>
      <c r="AD12" s="10"/>
      <c r="AE12" s="10" t="n">
        <v>15.566246</v>
      </c>
      <c r="AF12" s="10" t="n">
        <v>5540.4937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45964.0</v>
      </c>
      <c r="F13" s="11" t="n">
        <v>631.892</v>
      </c>
      <c r="G13" s="11" t="n">
        <v>708.088</v>
      </c>
      <c r="H13" s="10" t="n">
        <v>3.9939935</v>
      </c>
      <c r="I13" s="10" t="n">
        <v>5.0751605</v>
      </c>
      <c r="J13" s="10" t="n">
        <v>6.3758245</v>
      </c>
      <c r="K13" s="10" t="n">
        <v>-0.942045953671009</v>
      </c>
      <c r="L13" s="10" t="n">
        <v>-0.6197921497894148</v>
      </c>
      <c r="M13" s="10" t="n">
        <v>19.947412</v>
      </c>
      <c r="N13" s="10" t="n">
        <v>21.146772</v>
      </c>
      <c r="O13" s="10" t="n">
        <v>18.956734</v>
      </c>
      <c r="P13" s="10" t="n">
        <v>0.2433996382723579</v>
      </c>
      <c r="Q13" s="10" t="n">
        <v>0.564563515722123</v>
      </c>
      <c r="R13" s="10" t="n">
        <v>22.41894</v>
      </c>
      <c r="S13" s="10" t="n">
        <v>23.620409</v>
      </c>
      <c r="T13" s="10" t="n">
        <v>23.623392</v>
      </c>
      <c r="U13" s="10" t="n">
        <v>-0.3063880460713855</v>
      </c>
      <c r="V13" s="10" t="n">
        <v>-0.0326602460977455</v>
      </c>
      <c r="W13" s="10" t="n">
        <v>15.684436</v>
      </c>
      <c r="X13" s="10" t="n">
        <v>16.830343</v>
      </c>
      <c r="Y13" s="10" t="n">
        <v>16.292747</v>
      </c>
      <c r="Z13" s="10" t="n">
        <v>-0.1544640218392956</v>
      </c>
      <c r="AA13" s="10" t="n">
        <v>0.1126366449161145</v>
      </c>
      <c r="AB13" s="10" t="n">
        <v>17.66714</v>
      </c>
      <c r="AC13" s="10" t="n">
        <v>17.260687</v>
      </c>
      <c r="AD13" s="10"/>
      <c r="AE13" s="10" t="n">
        <v>16.500765</v>
      </c>
      <c r="AF13" s="10" t="n">
        <v>16665.734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45964.0</v>
      </c>
      <c r="F14" s="11" t="n">
        <v>481.835</v>
      </c>
      <c r="G14" s="11" t="n">
        <v>528.075</v>
      </c>
      <c r="H14" s="10" t="n">
        <v>5.059857</v>
      </c>
      <c r="I14" s="10" t="n">
        <v>6.0131826</v>
      </c>
      <c r="J14" s="10" t="n">
        <v>6.7971473</v>
      </c>
      <c r="K14" s="10" t="n">
        <v>-0.654201440126871</v>
      </c>
      <c r="L14" s="10" t="n">
        <v>-0.3975317137509977</v>
      </c>
      <c r="M14" s="10" t="n">
        <v>17.264772</v>
      </c>
      <c r="N14" s="10" t="n">
        <v>18.244316</v>
      </c>
      <c r="O14" s="10" t="n">
        <v>15.043149</v>
      </c>
      <c r="P14" s="10" t="n">
        <v>0.4749563550762411</v>
      </c>
      <c r="Q14" s="10" t="n">
        <v>0.7001489847382821</v>
      </c>
      <c r="R14" s="10" t="n">
        <v>18.184391</v>
      </c>
      <c r="S14" s="10" t="n">
        <v>19.14594</v>
      </c>
      <c r="T14" s="10" t="n">
        <v>19.413378</v>
      </c>
      <c r="U14" s="10" t="n">
        <v>-0.2911852484906503</v>
      </c>
      <c r="V14" s="10" t="n">
        <v>-0.09624738325429154</v>
      </c>
      <c r="W14" s="10" t="n">
        <v>12.102429</v>
      </c>
      <c r="X14" s="10" t="n">
        <v>12.957409</v>
      </c>
      <c r="Y14" s="10" t="n">
        <v>14.167783</v>
      </c>
      <c r="Z14" s="10" t="n">
        <v>-0.4139534226185477</v>
      </c>
      <c r="AA14" s="10" t="n">
        <v>-0.2366855701660613</v>
      </c>
      <c r="AB14" s="10" t="n">
        <v>18.642294</v>
      </c>
      <c r="AC14" s="10" t="n">
        <v>12.794343</v>
      </c>
      <c r="AD14" s="10"/>
      <c r="AE14" s="10" t="n">
        <v>13.935452</v>
      </c>
      <c r="AF14" s="10" t="n">
        <v>6966.9956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45964.0</v>
      </c>
      <c r="F15" s="11" t="n">
        <v>150.257</v>
      </c>
      <c r="G15" s="11" t="n">
        <v>167.537</v>
      </c>
      <c r="H15" s="10" t="n">
        <v>4.0045123</v>
      </c>
      <c r="I15" s="10" t="n">
        <v>4.9869914</v>
      </c>
      <c r="J15" s="10" t="n">
        <v>6.263771</v>
      </c>
      <c r="K15" s="10" t="n">
        <v>-0.7079321654476646</v>
      </c>
      <c r="L15" s="10" t="n">
        <v>-0.4892957510757371</v>
      </c>
      <c r="M15" s="10" t="n">
        <v>18.828583</v>
      </c>
      <c r="N15" s="10" t="n">
        <v>19.95379</v>
      </c>
      <c r="O15" s="10" t="n">
        <v>23.529</v>
      </c>
      <c r="P15" s="10" t="n">
        <v>-0.9231876329452212</v>
      </c>
      <c r="Q15" s="10" t="n">
        <v>-0.711153854568971</v>
      </c>
      <c r="R15" s="10" t="n">
        <v>19.276735</v>
      </c>
      <c r="S15" s="10" t="n">
        <v>20.429356</v>
      </c>
      <c r="T15" s="10" t="n">
        <v>28.55857</v>
      </c>
      <c r="U15" s="10" t="n">
        <v>-1.60843807628677</v>
      </c>
      <c r="V15" s="10" t="n">
        <v>-1.409993087329266</v>
      </c>
      <c r="W15" s="10" t="n">
        <v>15.194952</v>
      </c>
      <c r="X15" s="10" t="n">
        <v>16.2472</v>
      </c>
      <c r="Y15" s="10" t="n">
        <v>18.574253</v>
      </c>
      <c r="Z15" s="10" t="n">
        <v>-0.6326588658831271</v>
      </c>
      <c r="AA15" s="10" t="n">
        <v>-0.4537129332960177</v>
      </c>
      <c r="AB15" s="10" t="n">
        <v>15.343282</v>
      </c>
      <c r="AC15" s="10" t="n">
        <v>17.809362</v>
      </c>
      <c r="AD15" s="10" t="n">
        <v>15.661088</v>
      </c>
      <c r="AE15" s="10" t="n">
        <v>18.989485</v>
      </c>
      <c r="AF15" s="10" t="n">
        <v>19764.44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45964.0</v>
      </c>
      <c r="F16" s="11" t="n">
        <v>12.259</v>
      </c>
      <c r="G16" s="11" t="n">
        <v>12.588</v>
      </c>
      <c r="H16" s="10" t="n">
        <v>-0.44301304</v>
      </c>
      <c r="I16" s="10" t="n">
        <v>1.0269122</v>
      </c>
      <c r="J16" s="10" t="n">
        <v>4.2639437</v>
      </c>
      <c r="K16" s="10" t="n">
        <v>-1.24036992906431</v>
      </c>
      <c r="L16" s="10" t="n">
        <v>-0.9014368450775515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12.256539</v>
      </c>
      <c r="AC16" s="10" t="n">
        <v>13.956894</v>
      </c>
      <c r="AD16" s="10" t="n">
        <v>12.939169</v>
      </c>
      <c r="AE16" s="10" t="n">
        <v>12.939169</v>
      </c>
      <c r="AF16" s="10" t="n">
        <v>2641.5488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45964.0</v>
      </c>
      <c r="F17" s="11" t="n">
        <v>97.669</v>
      </c>
      <c r="G17" s="11" t="n">
        <v>109.018</v>
      </c>
      <c r="H17" s="10" t="n">
        <v>8.030911</v>
      </c>
      <c r="I17" s="10" t="n">
        <v>9.242513</v>
      </c>
      <c r="J17" s="10"/>
      <c r="K17" s="10" t="n">
        <v>-1.279122252753279</v>
      </c>
      <c r="L17" s="10" t="n">
        <v>-1.271595464164489</v>
      </c>
      <c r="M17" s="10" t="n">
        <v>22.609695</v>
      </c>
      <c r="N17" s="10" t="n">
        <v>23.9674</v>
      </c>
      <c r="O17" s="10"/>
      <c r="P17" s="10" t="n">
        <v>-0.4893387156846315</v>
      </c>
      <c r="Q17" s="10" t="n">
        <v>-0.4801533052108962</v>
      </c>
      <c r="R17" s="10" t="n">
        <v>27.70766</v>
      </c>
      <c r="S17" s="10" t="n">
        <v>29.156372</v>
      </c>
      <c r="T17" s="10"/>
      <c r="U17" s="10" t="n">
        <v>-0.4193864638398079</v>
      </c>
      <c r="V17" s="10" t="n">
        <v>-0.407806831769019</v>
      </c>
      <c r="W17" s="10" t="n">
        <v>19.040625</v>
      </c>
      <c r="X17" s="10" t="n">
        <v>20.187553</v>
      </c>
      <c r="Y17" s="10"/>
      <c r="Z17" s="10" t="n">
        <v>-0.233580746801499</v>
      </c>
      <c r="AA17" s="10" t="n">
        <v>-0.2201618535613391</v>
      </c>
      <c r="AB17" s="10" t="n">
        <v>13.877584</v>
      </c>
      <c r="AC17" s="10" t="n">
        <v>17.673996</v>
      </c>
      <c r="AD17" s="10"/>
      <c r="AE17" s="10"/>
      <c r="AF17" s="10" t="n">
        <v>1485.591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45964.0</v>
      </c>
      <c r="F18" s="11" t="n">
        <v>22.037</v>
      </c>
      <c r="G18" s="11" t="n">
        <v>23.101</v>
      </c>
      <c r="H18" s="10" t="n">
        <v>2.335434</v>
      </c>
      <c r="I18" s="10" t="n">
        <v>3.076176</v>
      </c>
      <c r="J18" s="10" t="n">
        <v>6.0135107</v>
      </c>
      <c r="K18" s="10" t="n">
        <v>-1.124901987953221</v>
      </c>
      <c r="L18" s="10" t="n">
        <v>-0.9255662057359424</v>
      </c>
      <c r="M18" s="10" t="n">
        <v>10.686606</v>
      </c>
      <c r="N18" s="10" t="n">
        <v>11.489</v>
      </c>
      <c r="O18" s="10" t="n">
        <v>15.534611</v>
      </c>
      <c r="P18" s="10" t="n">
        <v>-0.97719536631294</v>
      </c>
      <c r="Q18" s="10" t="n">
        <v>-0.81927356447815</v>
      </c>
      <c r="R18" s="10" t="n">
        <v>13.903091</v>
      </c>
      <c r="S18" s="10" t="n">
        <v>14.735307</v>
      </c>
      <c r="T18" s="10" t="n">
        <v>20.17603</v>
      </c>
      <c r="U18" s="10" t="n">
        <v>-1.109765797191671</v>
      </c>
      <c r="V18" s="10" t="n">
        <v>-0.9644964633607878</v>
      </c>
      <c r="W18" s="10"/>
      <c r="X18" s="10"/>
      <c r="Y18" s="10"/>
      <c r="Z18" s="10"/>
      <c r="AA18" s="10"/>
      <c r="AB18" s="10" t="n">
        <v>13.128416</v>
      </c>
      <c r="AC18" s="10" t="n">
        <v>13.964268</v>
      </c>
      <c r="AD18" s="10" t="n">
        <v>15.801917</v>
      </c>
      <c r="AE18" s="10" t="n">
        <v>15.801917</v>
      </c>
      <c r="AF18" s="10" t="n">
        <v>923.0303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45964.0</v>
      </c>
      <c r="F19" s="11" t="n">
        <v>197.852</v>
      </c>
      <c r="G19" s="11" t="n">
        <v>217.974</v>
      </c>
      <c r="H19" s="10" t="n">
        <v>0.4294597</v>
      </c>
      <c r="I19" s="10" t="n">
        <v>1.3302983</v>
      </c>
      <c r="J19" s="10" t="n">
        <v>-2.90009</v>
      </c>
      <c r="K19" s="10" t="n">
        <v>0.4136308622464846</v>
      </c>
      <c r="L19" s="10" t="n">
        <v>0.5919237165361688</v>
      </c>
      <c r="M19" s="10" t="n">
        <v>20.351082</v>
      </c>
      <c r="N19" s="10" t="n">
        <v>21.419834</v>
      </c>
      <c r="O19" s="10" t="n">
        <v>22.468473</v>
      </c>
      <c r="P19" s="10" t="n">
        <v>-0.3773001473665653</v>
      </c>
      <c r="Q19" s="10" t="n">
        <v>-0.2141173480505168</v>
      </c>
      <c r="R19" s="10" t="n">
        <v>26.64887</v>
      </c>
      <c r="S19" s="10" t="n">
        <v>27.777533</v>
      </c>
      <c r="T19" s="10" t="n">
        <v>28.910904</v>
      </c>
      <c r="U19" s="10" t="n">
        <v>-0.3703905964977546</v>
      </c>
      <c r="V19" s="10" t="n">
        <v>-0.2161134303905688</v>
      </c>
      <c r="W19" s="10" t="n">
        <v>16.619986</v>
      </c>
      <c r="X19" s="10" t="n">
        <v>17.530905</v>
      </c>
      <c r="Y19" s="10" t="n">
        <v>15.690688</v>
      </c>
      <c r="Z19" s="10" t="n">
        <v>0.05858420308089279</v>
      </c>
      <c r="AA19" s="10" t="n">
        <v>0.1890156422994389</v>
      </c>
      <c r="AB19" s="10" t="n">
        <v>17.609606</v>
      </c>
      <c r="AC19" s="10" t="n">
        <v>21.628727</v>
      </c>
      <c r="AD19" s="10"/>
      <c r="AE19" s="10" t="n">
        <v>14.770404</v>
      </c>
      <c r="AF19" s="10" t="n">
        <v>17029.977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