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/>
  <xr:revisionPtr revIDLastSave="0" documentId="13_ncr:1_{076529C8-4C87-4D9D-9956-32CF81FDA5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<sst xmlns="http://schemas.openxmlformats.org/spreadsheetml/2006/main" count="40" uniqueCount="39">
  <si>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</si>
  <si>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</si>
  <si>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</si>
  <si>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</si>
  <si>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</si>
  <si>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</si>
  <si>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</si>
  <si>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</si>
  <si>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</si>
  <si>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</si>
  <si>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</si>
  <si>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</si>
  <si>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</si>
  <si>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</si>
  <si>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</si>
  <si>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</si>
  <si>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</si>
  <si>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</si>
  <si>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</si>
  <si>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</si>
  <si>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</si>
  <si>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</si>
  <si>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</si>
  <si>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</si>
  <si>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</si>
  <si>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</si>
  <si>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</si>
  <si>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</si>
  <si>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</si>
  <si>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</si>
  <si>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</si>
  <si>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</si>
  <si>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</si>
  <si>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</si>
  <si>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24-Oct-2025 11:16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</si>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</sst>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45950</v>
      </c>
      <c r="F6" s="5">
        <v>22.4</v>
      </c>
      <c r="G6" s="5">
        <v>23.251000000000001</v>
      </c>
      <c r="H6" s="4">
        <v>5.4505879999999998</v>
      </c>
      <c r="I6" s="4">
        <v>6.2791157000000002</v>
      </c>
      <c r="J6" s="4">
        <v>2.1999263999999998</v>
      </c>
      <c r="K6" s="4">
        <v>0.44867166226140642</v>
      </c>
      <c r="L6" s="4">
        <v>0.57827812994672589</v>
      </c>
      <c r="M6" s="4">
        <v>20.258628999999999</v>
      </c>
      <c r="N6" s="4">
        <v>21.19023</v>
      </c>
      <c r="O6" s="4">
        <v>17.294301999999998</v>
      </c>
      <c r="P6" s="4">
        <v>0.38757945925319037</v>
      </c>
      <c r="Q6" s="4">
        <v>0.52601063604898712</v>
      </c>
      <c r="R6" s="4"/>
      <c r="S6" s="4"/>
      <c r="T6" s="4"/>
      <c r="U6" s="4"/>
      <c r="V6" s="4"/>
      <c r="W6" s="4"/>
      <c r="X6" s="4"/>
      <c r="Y6" s="4"/>
      <c r="Z6" s="4"/>
      <c r="AA6" s="4"/>
      <c r="AB6" s="4">
        <v>18.038269</v>
      </c>
      <c r="AC6" s="4">
        <v>18.946805999999999</v>
      </c>
      <c r="AD6" s="4">
        <v>18.015837000000001</v>
      </c>
      <c r="AE6" s="4">
        <v>18.015837000000001</v>
      </c>
      <c r="AF6" s="4">
        <v>1170.4031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2025-10-24T05:48:12Z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