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13_ncr:1_{0B394C56-C140-48F1-9D79-7BECF1C1C9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<sst xmlns="http://schemas.openxmlformats.org/spreadsheetml/2006/main" count="40" uniqueCount="39">
  <si>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</si>
  <si>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</si>
  <si>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</si>
  <si>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</si>
  <si>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</si>
  <si>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</si>
  <si>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</si>
  <si>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</si>
  <si>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</si>
  <si>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</si>
  <si>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</si>
  <si>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</si>
  <si>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</si>
  <si>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</si>
  <si>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</si>
  <si>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</si>
  <si>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</si>
  <si>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</si>
  <si>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</si>
  <si>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</si>
  <si>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</si>
  <si>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</si>
  <si>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</si>
  <si>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</si>
  <si>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</si>
  <si>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</si>
  <si>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</si>
  <si>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</si>
  <si>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</si>
  <si>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</si>
  <si>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</si>
  <si>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</si>
  <si>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</si>
  <si>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</si>
  <si>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16-Oct-2025 11:03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</si>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</sst>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45944</v>
      </c>
      <c r="F6" s="5">
        <v>22.030999999999999</v>
      </c>
      <c r="G6" s="5">
        <v>22.864999999999998</v>
      </c>
      <c r="H6" s="4">
        <v>3.4277199999999999</v>
      </c>
      <c r="I6" s="4">
        <v>4.2398962999999998</v>
      </c>
      <c r="J6" s="4">
        <v>-1.2984735000000001</v>
      </c>
      <c r="K6" s="4">
        <v>0.2143280240082899</v>
      </c>
      <c r="L6" s="4">
        <v>0.33893595484071171</v>
      </c>
      <c r="M6" s="4">
        <v>20.103842</v>
      </c>
      <c r="N6" s="4">
        <v>21.034248000000002</v>
      </c>
      <c r="O6" s="4">
        <v>17.183083</v>
      </c>
      <c r="P6" s="4">
        <v>0.23749461801676661</v>
      </c>
      <c r="Q6" s="4">
        <v>0.37463233616644298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17.700602</v>
      </c>
      <c r="AC6" s="4">
        <v>18.606434</v>
      </c>
      <c r="AD6" s="4">
        <v>17.526489999999999</v>
      </c>
      <c r="AE6" s="4">
        <v>17.526489999999999</v>
      </c>
      <c r="AF6" s="4">
        <v>1140.9804999999999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2025-10-16T05:34:56Z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