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13_ncr:1_{0DE8662F-A6A3-4648-9774-201E962DD2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<sst xmlns="http://schemas.openxmlformats.org/spreadsheetml/2006/main" count="40" uniqueCount="39">
  <si>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</si>
  <si>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</si>
  <si>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</si>
  <si>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</si>
  <si>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</si>
  <si>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</si>
  <si>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</si>
  <si>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</si>
  <si>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</si>
  <si>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</si>
  <si>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</si>
  <si>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</si>
  <si>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</si>
  <si>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</si>
  <si>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</si>
  <si>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</si>
  <si>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</si>
  <si>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</si>
  <si>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</si>
  <si>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</si>
  <si>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</si>
  <si>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</si>
  <si>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</si>
  <si>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</si>
  <si>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</si>
  <si>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</si>
  <si>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</si>
  <si>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</si>
  <si>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</si>
  <si>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</si>
  <si>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</si>
  <si>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</si>
  <si>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</si>
  <si>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</si>
  <si>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14-Oct-2025 11:13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</si>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</sst>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F6" sqref="F6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45940</v>
      </c>
      <c r="F6" s="5">
        <v>22.204000000000001</v>
      </c>
      <c r="G6" s="5">
        <v>23.042999999999999</v>
      </c>
      <c r="H6" s="4">
        <v>4.2784013999999999</v>
      </c>
      <c r="I6" s="4">
        <v>5.0992017000000001</v>
      </c>
      <c r="J6" s="4">
        <v>-0.10163723</v>
      </c>
      <c r="K6" s="4">
        <v>0.63534964276253603</v>
      </c>
      <c r="L6" s="4">
        <v>0.76491001669945502</v>
      </c>
      <c r="M6" s="4">
        <v>20.109482</v>
      </c>
      <c r="N6" s="4">
        <v>21.038402999999999</v>
      </c>
      <c r="O6" s="4">
        <v>17.08258</v>
      </c>
      <c r="P6" s="4">
        <v>0.39451119868662082</v>
      </c>
      <c r="Q6" s="4">
        <v>0.531793158857499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17.934694</v>
      </c>
      <c r="AC6" s="4">
        <v>18.842741</v>
      </c>
      <c r="AD6" s="4">
        <v>17.730049999999999</v>
      </c>
      <c r="AE6" s="4">
        <v>17.730049999999999</v>
      </c>
      <c r="AF6" s="4">
        <v>1147.4513999999999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2025-10-14T05:44:22Z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