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<sst xmlns="http://schemas.openxmlformats.org/spreadsheetml/2006/main" count="162" uniqueCount="65">
  <si>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</si>
  <si>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</si>
  <si>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</si>
  <si>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</si>
  <si>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</si>
  <si>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</si>
  <si>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</si>
  <si>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</si>
  <si>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</si>
  <si>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</si>
  <si>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</si>
  <si>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</si>
  <si>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</si>
  <si>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</si>
  <si>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</si>
  <si>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</si>
  <si>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</si>
  <si>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</si>
  <si>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</si>
  <si>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</si>
  <si>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</si>
  <si>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</si>
  <si>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</si>
  <si>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</si>
  <si>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</si>
  <si>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</si>
  <si>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</si>
  <si>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</si>
  <si>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</si>
  <si>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</si>
  <si>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</si>
  <si>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</si>
  <si>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</si>
  <si>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</si>
  <si>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</si>
  <si>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</si>
  <si>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27-Oct-2025 14:20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</si>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</sst>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45954.0</v>
      </c>
      <c r="F6" s="11" t="n">
        <v>13.868</v>
      </c>
      <c r="G6" s="11" t="n">
        <v>14.264</v>
      </c>
      <c r="H6" s="10" t="n">
        <v>17.575243</v>
      </c>
      <c r="I6" s="10" t="n">
        <v>19.324076</v>
      </c>
      <c r="J6" s="10" t="n">
        <v>15.986343</v>
      </c>
      <c r="K6" s="10" t="n">
        <v>0.2222551875605686</v>
      </c>
      <c r="L6" s="10" t="n">
        <v>0.4782436769556014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19.003927</v>
      </c>
      <c r="AC6" s="10" t="n">
        <v>20.800068</v>
      </c>
      <c r="AD6" s="10" t="n">
        <v>15.762258</v>
      </c>
      <c r="AE6" s="10" t="n">
        <v>15.762258</v>
      </c>
      <c r="AF6" s="10" t="n">
        <v>1519.803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45954.0</v>
      </c>
      <c r="F7" s="11" t="n">
        <v>10.272</v>
      </c>
      <c r="G7" s="11" t="n">
        <v>10.408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1183.3556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45954.0</v>
      </c>
      <c r="F8" s="11" t="n">
        <v>141.553</v>
      </c>
      <c r="G8" s="11" t="n">
        <v>157.583</v>
      </c>
      <c r="H8" s="10" t="n">
        <v>3.16071</v>
      </c>
      <c r="I8" s="10" t="n">
        <v>4.115517</v>
      </c>
      <c r="J8" s="10" t="n">
        <v>5.0067635</v>
      </c>
      <c r="K8" s="10" t="n">
        <v>-0.6710854504599152</v>
      </c>
      <c r="L8" s="10" t="n">
        <v>-0.3460010446408222</v>
      </c>
      <c r="M8" s="10" t="n">
        <v>20.06722</v>
      </c>
      <c r="N8" s="10" t="n">
        <v>21.181122</v>
      </c>
      <c r="O8" s="10" t="n">
        <v>17.024134</v>
      </c>
      <c r="P8" s="10" t="n">
        <v>0.8193469688372456</v>
      </c>
      <c r="Q8" s="10" t="n">
        <v>1.144174258703601</v>
      </c>
      <c r="R8" s="10" t="n">
        <v>22.843927</v>
      </c>
      <c r="S8" s="10" t="n">
        <v>24.002058</v>
      </c>
      <c r="T8" s="10" t="n">
        <v>20.555416</v>
      </c>
      <c r="U8" s="10" t="n">
        <v>0.5601233082353813</v>
      </c>
      <c r="V8" s="10" t="n">
        <v>0.8471702264035452</v>
      </c>
      <c r="W8" s="10" t="n">
        <v>15.869013</v>
      </c>
      <c r="X8" s="10" t="n">
        <v>16.983513</v>
      </c>
      <c r="Y8" s="10" t="n">
        <v>14.347955</v>
      </c>
      <c r="Z8" s="10" t="n">
        <v>0.3784219761670687</v>
      </c>
      <c r="AA8" s="10" t="n">
        <v>0.6563604674391735</v>
      </c>
      <c r="AB8" s="10" t="n">
        <v>15.157057</v>
      </c>
      <c r="AC8" s="10" t="n">
        <v>17.887978</v>
      </c>
      <c r="AD8" s="10" t="n">
        <v>12.133228</v>
      </c>
      <c r="AE8" s="10" t="n">
        <v>14.548293</v>
      </c>
      <c r="AF8" s="10" t="n">
        <v>17267.441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45954.0</v>
      </c>
      <c r="F9" s="11" t="n">
        <v>104.596</v>
      </c>
      <c r="G9" s="11" t="n">
        <v>116.619</v>
      </c>
      <c r="H9" s="10" t="n">
        <v>2.1614916</v>
      </c>
      <c r="I9" s="10" t="n">
        <v>3.2291472</v>
      </c>
      <c r="J9" s="10" t="n">
        <v>5.0067635</v>
      </c>
      <c r="K9" s="10" t="n">
        <v>-0.8144239220360587</v>
      </c>
      <c r="L9" s="10" t="n">
        <v>-0.5100136089274743</v>
      </c>
      <c r="M9" s="10" t="n">
        <v>18.06235</v>
      </c>
      <c r="N9" s="10" t="n">
        <v>19.293121</v>
      </c>
      <c r="O9" s="10" t="n">
        <v>17.024134</v>
      </c>
      <c r="P9" s="10" t="n">
        <v>0.1634784789239317</v>
      </c>
      <c r="Q9" s="10" t="n">
        <v>0.4296026126182945</v>
      </c>
      <c r="R9" s="10" t="n">
        <v>19.811815</v>
      </c>
      <c r="S9" s="10" t="n">
        <v>21.09102</v>
      </c>
      <c r="T9" s="10" t="n">
        <v>20.555416</v>
      </c>
      <c r="U9" s="10" t="n">
        <v>-0.1622780282089389</v>
      </c>
      <c r="V9" s="10" t="n">
        <v>0.09581798808317725</v>
      </c>
      <c r="W9" s="10" t="n">
        <v>14.268866</v>
      </c>
      <c r="X9" s="10" t="n">
        <v>15.334284</v>
      </c>
      <c r="Y9" s="10" t="n">
        <v>14.347955</v>
      </c>
      <c r="Z9" s="10" t="n">
        <v>-0.01666679614208851</v>
      </c>
      <c r="AA9" s="10" t="n">
        <v>0.1970562634906114</v>
      </c>
      <c r="AB9" s="10" t="n">
        <v>13.61219</v>
      </c>
      <c r="AC9" s="10" t="n">
        <v>15.667972</v>
      </c>
      <c r="AD9" s="10" t="n">
        <v>12.241578</v>
      </c>
      <c r="AE9" s="10" t="n">
        <v>14.548293</v>
      </c>
      <c r="AF9" s="10" t="n">
        <v>12261.145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45954.0</v>
      </c>
      <c r="F10" s="11" t="n">
        <v>55.155</v>
      </c>
      <c r="G10" s="11" t="n">
        <v>61.767</v>
      </c>
      <c r="H10" s="10" t="n">
        <v>2.7803142</v>
      </c>
      <c r="I10" s="10" t="n">
        <v>3.8764253</v>
      </c>
      <c r="J10" s="10" t="n">
        <v>5.0067635</v>
      </c>
      <c r="K10" s="10" t="n">
        <v>-0.488268438723465</v>
      </c>
      <c r="L10" s="10" t="n">
        <v>-0.245146786258954</v>
      </c>
      <c r="M10" s="10" t="n">
        <v>17.668781</v>
      </c>
      <c r="N10" s="10" t="n">
        <v>18.915539</v>
      </c>
      <c r="O10" s="10" t="n">
        <v>17.024134</v>
      </c>
      <c r="P10" s="10" t="n">
        <v>0.07705346303031005</v>
      </c>
      <c r="Q10" s="10" t="n">
        <v>0.3008222142948889</v>
      </c>
      <c r="R10" s="10" t="n">
        <v>17.958843</v>
      </c>
      <c r="S10" s="10" t="n">
        <v>19.214231</v>
      </c>
      <c r="T10" s="10" t="n">
        <v>20.555416</v>
      </c>
      <c r="U10" s="10" t="n">
        <v>-0.4420022084222203</v>
      </c>
      <c r="V10" s="10" t="n">
        <v>-0.2355964110947812</v>
      </c>
      <c r="W10" s="10" t="n">
        <v>11.970015</v>
      </c>
      <c r="X10" s="10" t="n">
        <v>13.055736</v>
      </c>
      <c r="Y10" s="10" t="n">
        <v>14.347955</v>
      </c>
      <c r="Z10" s="10" t="n">
        <v>-0.4121327621114501</v>
      </c>
      <c r="AA10" s="10" t="n">
        <v>-0.2156192329570732</v>
      </c>
      <c r="AB10" s="10" t="n">
        <v>11.739396</v>
      </c>
      <c r="AC10" s="10" t="n">
        <v>14.209213</v>
      </c>
      <c r="AD10" s="10" t="n">
        <v>13.104743</v>
      </c>
      <c r="AE10" s="10" t="n">
        <v>14.548293</v>
      </c>
      <c r="AF10" s="10" t="n">
        <v>2640.958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45954.0</v>
      </c>
      <c r="F11" s="11" t="n">
        <v>39.592</v>
      </c>
      <c r="G11" s="11" t="n">
        <v>43.854</v>
      </c>
      <c r="H11" s="10" t="n">
        <v>-1.2619083</v>
      </c>
      <c r="I11" s="10" t="n">
        <v>0.05703986</v>
      </c>
      <c r="J11" s="10" t="n">
        <v>5.216676</v>
      </c>
      <c r="K11" s="10" t="n">
        <v>-0.9426583923881124</v>
      </c>
      <c r="L11" s="10" t="n">
        <v>-0.7533168979699498</v>
      </c>
      <c r="M11" s="10" t="n">
        <v>23.20058</v>
      </c>
      <c r="N11" s="10" t="n">
        <v>24.860205</v>
      </c>
      <c r="O11" s="10" t="n">
        <v>24.796156</v>
      </c>
      <c r="P11" s="10" t="n">
        <v>-0.2495232218653725</v>
      </c>
      <c r="Q11" s="10" t="n">
        <v>-0.03392177551976758</v>
      </c>
      <c r="R11" s="10" t="n">
        <v>17.717548</v>
      </c>
      <c r="S11" s="10" t="n">
        <v>19.350746</v>
      </c>
      <c r="T11" s="10" t="n">
        <v>18.690437</v>
      </c>
      <c r="U11" s="10" t="n">
        <v>-0.1676837163227166</v>
      </c>
      <c r="V11" s="10" t="n">
        <v>0.05676306030486651</v>
      </c>
      <c r="W11" s="10"/>
      <c r="X11" s="10"/>
      <c r="Y11" s="10"/>
      <c r="Z11" s="10"/>
      <c r="AA11" s="10"/>
      <c r="AB11" s="10" t="n">
        <v>22.055744</v>
      </c>
      <c r="AC11" s="10" t="n">
        <v>23.876644</v>
      </c>
      <c r="AD11" s="10" t="n">
        <v>18.757437</v>
      </c>
      <c r="AE11" s="10" t="n">
        <v>18.757437</v>
      </c>
      <c r="AF11" s="10" t="n">
        <v>3167.2144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45954.0</v>
      </c>
      <c r="F12" s="11" t="n">
        <v>316.457</v>
      </c>
      <c r="G12" s="11" t="n">
        <v>345.058</v>
      </c>
      <c r="H12" s="10" t="n">
        <v>-2.6660516</v>
      </c>
      <c r="I12" s="10" t="n">
        <v>-1.6261739</v>
      </c>
      <c r="J12" s="10" t="n">
        <v>-4.5781837</v>
      </c>
      <c r="K12" s="10" t="n">
        <v>0.1143904229430169</v>
      </c>
      <c r="L12" s="10" t="n">
        <v>0.233458728096658</v>
      </c>
      <c r="M12" s="10" t="n">
        <v>26.570154</v>
      </c>
      <c r="N12" s="10" t="n">
        <v>27.774618</v>
      </c>
      <c r="O12" s="10" t="n">
        <v>31.363472</v>
      </c>
      <c r="P12" s="10" t="n">
        <v>-0.4663067169660162</v>
      </c>
      <c r="Q12" s="10" t="n">
        <v>-0.3784836117402668</v>
      </c>
      <c r="R12" s="10" t="n">
        <v>32.310165</v>
      </c>
      <c r="S12" s="10" t="n">
        <v>33.459755</v>
      </c>
      <c r="T12" s="10" t="n">
        <v>36.624413</v>
      </c>
      <c r="U12" s="10" t="n">
        <v>-0.4049607804320198</v>
      </c>
      <c r="V12" s="10" t="n">
        <v>-0.3255777048167612</v>
      </c>
      <c r="W12" s="10" t="n">
        <v>16.425236</v>
      </c>
      <c r="X12" s="10" t="n">
        <v>17.272987</v>
      </c>
      <c r="Y12" s="10" t="n">
        <v>16.179207</v>
      </c>
      <c r="Z12" s="10" t="n">
        <v>-0.05447291167417491</v>
      </c>
      <c r="AA12" s="10" t="n">
        <v>0.01842158760724391</v>
      </c>
      <c r="AB12" s="10" t="n">
        <v>17.533606</v>
      </c>
      <c r="AC12" s="10" t="n">
        <v>16.870378</v>
      </c>
      <c r="AD12" s="10"/>
      <c r="AE12" s="10" t="n">
        <v>15.540248</v>
      </c>
      <c r="AF12" s="10" t="n">
        <v>5466.9995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45954.0</v>
      </c>
      <c r="F13" s="11" t="n">
        <v>626.419</v>
      </c>
      <c r="G13" s="11" t="n">
        <v>701.742</v>
      </c>
      <c r="H13" s="10" t="n">
        <v>2.7271729</v>
      </c>
      <c r="I13" s="10" t="n">
        <v>3.7921736</v>
      </c>
      <c r="J13" s="10" t="n">
        <v>5.5759773</v>
      </c>
      <c r="K13" s="10" t="n">
        <v>-0.8876550051023732</v>
      </c>
      <c r="L13" s="10" t="n">
        <v>-0.5742583402104883</v>
      </c>
      <c r="M13" s="10" t="n">
        <v>20.436802</v>
      </c>
      <c r="N13" s="10" t="n">
        <v>21.63921</v>
      </c>
      <c r="O13" s="10" t="n">
        <v>19.486786</v>
      </c>
      <c r="P13" s="10" t="n">
        <v>0.1732291467473428</v>
      </c>
      <c r="Q13" s="10" t="n">
        <v>0.4912489321769333</v>
      </c>
      <c r="R13" s="10" t="n">
        <v>22.288399</v>
      </c>
      <c r="S13" s="10" t="n">
        <v>23.487589</v>
      </c>
      <c r="T13" s="10" t="n">
        <v>23.282825</v>
      </c>
      <c r="U13" s="10" t="n">
        <v>-0.2537641810445653</v>
      </c>
      <c r="V13" s="10" t="n">
        <v>0.01536251885586739</v>
      </c>
      <c r="W13" s="10" t="n">
        <v>15.394015</v>
      </c>
      <c r="X13" s="10" t="n">
        <v>16.535845</v>
      </c>
      <c r="Y13" s="10" t="n">
        <v>15.961125</v>
      </c>
      <c r="Z13" s="10" t="n">
        <v>-0.1451454763946761</v>
      </c>
      <c r="AA13" s="10" t="n">
        <v>0.1215709858245839</v>
      </c>
      <c r="AB13" s="10" t="n">
        <v>17.647535</v>
      </c>
      <c r="AC13" s="10" t="n">
        <v>17.21825</v>
      </c>
      <c r="AD13" s="10"/>
      <c r="AE13" s="10" t="n">
        <v>16.46029</v>
      </c>
      <c r="AF13" s="10" t="n">
        <v>16458.457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45954.0</v>
      </c>
      <c r="F14" s="11" t="n">
        <v>484.457</v>
      </c>
      <c r="G14" s="11" t="n">
        <v>530.801</v>
      </c>
      <c r="H14" s="10" t="n">
        <v>5.547567</v>
      </c>
      <c r="I14" s="10" t="n">
        <v>6.5007896</v>
      </c>
      <c r="J14" s="10" t="n">
        <v>6.20816</v>
      </c>
      <c r="K14" s="10" t="n">
        <v>-0.2297591600447793</v>
      </c>
      <c r="L14" s="10" t="n">
        <v>0.02084611006137546</v>
      </c>
      <c r="M14" s="10" t="n">
        <v>18.209146</v>
      </c>
      <c r="N14" s="10" t="n">
        <v>19.193954</v>
      </c>
      <c r="O14" s="10" t="n">
        <v>15.7138815</v>
      </c>
      <c r="P14" s="10" t="n">
        <v>0.4717421438182088</v>
      </c>
      <c r="Q14" s="10" t="n">
        <v>0.6949157032959169</v>
      </c>
      <c r="R14" s="10" t="n">
        <v>18.374325</v>
      </c>
      <c r="S14" s="10" t="n">
        <v>19.33575</v>
      </c>
      <c r="T14" s="10" t="n">
        <v>19.133102</v>
      </c>
      <c r="U14" s="10" t="n">
        <v>-0.1957150573666818</v>
      </c>
      <c r="V14" s="10" t="n">
        <v>-0.001619585226983879</v>
      </c>
      <c r="W14" s="10" t="n">
        <v>11.963697</v>
      </c>
      <c r="X14" s="10" t="n">
        <v>12.816568</v>
      </c>
      <c r="Y14" s="10" t="n">
        <v>13.832529</v>
      </c>
      <c r="Z14" s="10" t="n">
        <v>-0.3740337010485135</v>
      </c>
      <c r="AA14" s="10" t="n">
        <v>-0.1970636178013104</v>
      </c>
      <c r="AB14" s="10" t="n">
        <v>18.695284</v>
      </c>
      <c r="AC14" s="10" t="n">
        <v>12.868695</v>
      </c>
      <c r="AD14" s="10"/>
      <c r="AE14" s="10" t="n">
        <v>13.939237</v>
      </c>
      <c r="AF14" s="10" t="n">
        <v>6972.1763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45954.0</v>
      </c>
      <c r="F15" s="11" t="n">
        <v>148.565</v>
      </c>
      <c r="G15" s="11" t="n">
        <v>165.605</v>
      </c>
      <c r="H15" s="10" t="n">
        <v>2.7910967</v>
      </c>
      <c r="I15" s="10" t="n">
        <v>3.760581</v>
      </c>
      <c r="J15" s="10" t="n">
        <v>5.1647787</v>
      </c>
      <c r="K15" s="10" t="n">
        <v>-0.5757319028883044</v>
      </c>
      <c r="L15" s="10" t="n">
        <v>-0.3610363829463394</v>
      </c>
      <c r="M15" s="10" t="n">
        <v>19.273857</v>
      </c>
      <c r="N15" s="10" t="n">
        <v>20.403112</v>
      </c>
      <c r="O15" s="10" t="n">
        <v>23.89738</v>
      </c>
      <c r="P15" s="10" t="n">
        <v>-0.9374102457602189</v>
      </c>
      <c r="Q15" s="10" t="n">
        <v>-0.7248715372796133</v>
      </c>
      <c r="R15" s="10" t="n">
        <v>19.038168</v>
      </c>
      <c r="S15" s="10" t="n">
        <v>20.188562</v>
      </c>
      <c r="T15" s="10" t="n">
        <v>28.11032</v>
      </c>
      <c r="U15" s="10" t="n">
        <v>-1.576272760347959</v>
      </c>
      <c r="V15" s="10" t="n">
        <v>-1.378064495786846</v>
      </c>
      <c r="W15" s="10" t="n">
        <v>14.927504</v>
      </c>
      <c r="X15" s="10" t="n">
        <v>15.976199</v>
      </c>
      <c r="Y15" s="10" t="n">
        <v>18.216639</v>
      </c>
      <c r="Z15" s="10" t="n">
        <v>-0.6189584398098109</v>
      </c>
      <c r="AA15" s="10" t="n">
        <v>-0.4402302920035979</v>
      </c>
      <c r="AB15" s="10" t="n">
        <v>15.29818</v>
      </c>
      <c r="AC15" s="10" t="n">
        <v>17.744053</v>
      </c>
      <c r="AD15" s="10" t="n">
        <v>15.593749</v>
      </c>
      <c r="AE15" s="10" t="n">
        <v>18.894264</v>
      </c>
      <c r="AF15" s="10" t="n">
        <v>19550.932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45954.0</v>
      </c>
      <c r="F16" s="11" t="n">
        <v>12.26</v>
      </c>
      <c r="G16" s="11" t="n">
        <v>12.584</v>
      </c>
      <c r="H16" s="10" t="n">
        <v>0.24529845</v>
      </c>
      <c r="I16" s="10" t="n">
        <v>1.7217686</v>
      </c>
      <c r="J16" s="10" t="n">
        <v>4.287024</v>
      </c>
      <c r="K16" s="10" t="n">
        <v>-0.8759417299456024</v>
      </c>
      <c r="L16" s="10" t="n">
        <v>-0.5566420322566783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12.4670515</v>
      </c>
      <c r="AC16" s="10" t="n">
        <v>14.171417</v>
      </c>
      <c r="AD16" s="10" t="n">
        <v>12.63561</v>
      </c>
      <c r="AE16" s="10" t="n">
        <v>12.63561</v>
      </c>
      <c r="AF16" s="10" t="n">
        <v>2635.188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45954.0</v>
      </c>
      <c r="F17" s="11" t="n">
        <v>94.726</v>
      </c>
      <c r="G17" s="11" t="n">
        <v>105.698</v>
      </c>
      <c r="H17" s="10" t="n">
        <v>3.5834181</v>
      </c>
      <c r="I17" s="10" t="n">
        <v>4.7427464</v>
      </c>
      <c r="J17" s="10" t="n">
        <v>7.9372888</v>
      </c>
      <c r="K17" s="10" t="n">
        <v>-1.244494808299387</v>
      </c>
      <c r="L17" s="10" t="n">
        <v>-1.237007571910856</v>
      </c>
      <c r="M17" s="10" t="n">
        <v>23.086891</v>
      </c>
      <c r="N17" s="10" t="n">
        <v>24.449066</v>
      </c>
      <c r="O17" s="10" t="n">
        <v>17.999702</v>
      </c>
      <c r="P17" s="10" t="n">
        <v>-0.4878680623490825</v>
      </c>
      <c r="Q17" s="10" t="n">
        <v>-0.4786185191344707</v>
      </c>
      <c r="R17" s="10" t="n">
        <v>26.361137</v>
      </c>
      <c r="S17" s="10" t="n">
        <v>27.792566</v>
      </c>
      <c r="T17" s="10" t="n">
        <v>30.140432</v>
      </c>
      <c r="U17" s="10" t="n">
        <v>-0.417917632410683</v>
      </c>
      <c r="V17" s="10" t="n">
        <v>-0.4063190915272096</v>
      </c>
      <c r="W17" s="10" t="n">
        <v>18.354172</v>
      </c>
      <c r="X17" s="10" t="n">
        <v>19.491915</v>
      </c>
      <c r="Y17" s="10" t="n">
        <v>16.02795</v>
      </c>
      <c r="Z17" s="10" t="n">
        <v>-0.2363398727887994</v>
      </c>
      <c r="AA17" s="10" t="n">
        <v>-0.2229226897018034</v>
      </c>
      <c r="AB17" s="10" t="n">
        <v>13.70189</v>
      </c>
      <c r="AC17" s="10" t="n">
        <v>17.431177</v>
      </c>
      <c r="AD17" s="10" t="n">
        <v>8.902771</v>
      </c>
      <c r="AE17" s="10" t="n">
        <v>12.168888</v>
      </c>
      <c r="AF17" s="10" t="n">
        <v>1432.319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45954.0</v>
      </c>
      <c r="F18" s="11" t="n">
        <v>22.039</v>
      </c>
      <c r="G18" s="11" t="n">
        <v>23.098</v>
      </c>
      <c r="H18" s="10" t="n">
        <v>1.4219972</v>
      </c>
      <c r="I18" s="10" t="n">
        <v>2.158337</v>
      </c>
      <c r="J18" s="10" t="n">
        <v>5.2167006</v>
      </c>
      <c r="K18" s="10" t="n">
        <v>-1.015355994316552</v>
      </c>
      <c r="L18" s="10" t="n">
        <v>-0.8177540346931593</v>
      </c>
      <c r="M18" s="10" t="n">
        <v>11.518551</v>
      </c>
      <c r="N18" s="10" t="n">
        <v>12.3265085</v>
      </c>
      <c r="O18" s="10" t="n">
        <v>16.147085</v>
      </c>
      <c r="P18" s="10" t="n">
        <v>-0.9722804397865018</v>
      </c>
      <c r="Q18" s="10" t="n">
        <v>-0.814797688385981</v>
      </c>
      <c r="R18" s="10" t="n">
        <v>13.902983</v>
      </c>
      <c r="S18" s="10" t="n">
        <v>14.735542</v>
      </c>
      <c r="T18" s="10" t="n">
        <v>19.8605</v>
      </c>
      <c r="U18" s="10" t="n">
        <v>-1.055977160161335</v>
      </c>
      <c r="V18" s="10" t="n">
        <v>-0.9107807806494993</v>
      </c>
      <c r="W18" s="10"/>
      <c r="X18" s="10"/>
      <c r="Y18" s="10"/>
      <c r="Z18" s="10"/>
      <c r="AA18" s="10"/>
      <c r="AB18" s="10" t="n">
        <v>13.189986</v>
      </c>
      <c r="AC18" s="10" t="n">
        <v>14.025954</v>
      </c>
      <c r="AD18" s="10" t="n">
        <v>15.777294</v>
      </c>
      <c r="AE18" s="10" t="n">
        <v>15.777294</v>
      </c>
      <c r="AF18" s="10" t="n">
        <v>925.25006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45954.0</v>
      </c>
      <c r="F19" s="11" t="n">
        <v>193.835</v>
      </c>
      <c r="G19" s="11" t="n">
        <v>213.495</v>
      </c>
      <c r="H19" s="10" t="n">
        <v>0.3510098</v>
      </c>
      <c r="I19" s="10" t="n">
        <v>1.2501245</v>
      </c>
      <c r="J19" s="10" t="n">
        <v>-1.5489849</v>
      </c>
      <c r="K19" s="10" t="n">
        <v>0.3264809410767024</v>
      </c>
      <c r="L19" s="10" t="n">
        <v>0.5004155269092412</v>
      </c>
      <c r="M19" s="10" t="n">
        <v>19.683811</v>
      </c>
      <c r="N19" s="10" t="n">
        <v>20.746397</v>
      </c>
      <c r="O19" s="10" t="n">
        <v>22.016739</v>
      </c>
      <c r="P19" s="10" t="n">
        <v>-0.4582692635789605</v>
      </c>
      <c r="Q19" s="10" t="n">
        <v>-0.295201622140414</v>
      </c>
      <c r="R19" s="10" t="n">
        <v>25.899</v>
      </c>
      <c r="S19" s="10" t="n">
        <v>27.02114</v>
      </c>
      <c r="T19" s="10" t="n">
        <v>27.720034</v>
      </c>
      <c r="U19" s="10" t="n">
        <v>-0.3113188100037225</v>
      </c>
      <c r="V19" s="10" t="n">
        <v>-0.1575321440315036</v>
      </c>
      <c r="W19" s="10" t="n">
        <v>16.37009</v>
      </c>
      <c r="X19" s="10" t="n">
        <v>17.278158</v>
      </c>
      <c r="Y19" s="10" t="n">
        <v>15.367212</v>
      </c>
      <c r="Z19" s="10" t="n">
        <v>0.06945150046446275</v>
      </c>
      <c r="AA19" s="10" t="n">
        <v>0.1996715365563196</v>
      </c>
      <c r="AB19" s="10" t="n">
        <v>17.50681</v>
      </c>
      <c r="AC19" s="10" t="n">
        <v>21.48272</v>
      </c>
      <c r="AD19" s="10"/>
      <c r="AE19" s="10" t="n">
        <v>14.680276</v>
      </c>
      <c r="AF19" s="10" t="n">
        <v>16679.102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