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<sst xmlns="http://schemas.openxmlformats.org/spreadsheetml/2006/main" count="168" uniqueCount="65">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</sst>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13.76</v>
      </c>
      <c r="G6" s="11" t="n">
        <v>14.148</v>
      </c>
      <c r="H6" s="10" t="n">
        <v>13.9261465</v>
      </c>
      <c r="I6" s="10" t="n">
        <v>15.616572</v>
      </c>
      <c r="J6" s="10" t="n">
        <v>15.785939</v>
      </c>
      <c r="K6" s="10" t="n">
        <v>-0.2865674158250772</v>
      </c>
      <c r="L6" s="10" t="n">
        <v>-0.03724174752736937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18.747635</v>
      </c>
      <c r="AC6" s="10" t="n">
        <v>20.53867</v>
      </c>
      <c r="AD6" s="10" t="n">
        <v>15.9281225</v>
      </c>
      <c r="AE6" s="10" t="n">
        <v>15.9281225</v>
      </c>
      <c r="AF6" s="10" t="n">
        <v>1498.5303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45946.0</v>
      </c>
      <c r="F7" s="11" t="n">
        <v>10.239</v>
      </c>
      <c r="G7" s="11" t="n">
        <v>10.371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1178.3304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45946.0</v>
      </c>
      <c r="F8" s="11" t="n">
        <v>140.557</v>
      </c>
      <c r="G8" s="11" t="n">
        <v>156.441</v>
      </c>
      <c r="H8" s="10" t="n">
        <v>-0.7604106</v>
      </c>
      <c r="I8" s="10" t="n">
        <v>0.15621299</v>
      </c>
      <c r="J8" s="10" t="n">
        <v>0.552452</v>
      </c>
      <c r="K8" s="10" t="n">
        <v>-0.5117987050962597</v>
      </c>
      <c r="L8" s="10" t="n">
        <v>-0.1873992616070409</v>
      </c>
      <c r="M8" s="10" t="n">
        <v>20.711731</v>
      </c>
      <c r="N8" s="10" t="n">
        <v>21.831406</v>
      </c>
      <c r="O8" s="10" t="n">
        <v>17.785915</v>
      </c>
      <c r="P8" s="10" t="n">
        <v>0.8495997477175711</v>
      </c>
      <c r="Q8" s="10" t="n">
        <v>1.172417282202084</v>
      </c>
      <c r="R8" s="10" t="n">
        <v>23.32917</v>
      </c>
      <c r="S8" s="10" t="n">
        <v>24.492321</v>
      </c>
      <c r="T8" s="10" t="n">
        <v>20.837801</v>
      </c>
      <c r="U8" s="10" t="n">
        <v>0.6072243278819239</v>
      </c>
      <c r="V8" s="10" t="n">
        <v>0.8934113684110384</v>
      </c>
      <c r="W8" s="10" t="n">
        <v>15.810546</v>
      </c>
      <c r="X8" s="10" t="n">
        <v>16.923882</v>
      </c>
      <c r="Y8" s="10" t="n">
        <v>14.363765</v>
      </c>
      <c r="Z8" s="10" t="n">
        <v>0.3596540955982144</v>
      </c>
      <c r="AA8" s="10" t="n">
        <v>0.6374547500937666</v>
      </c>
      <c r="AB8" s="10" t="n">
        <v>15.132697</v>
      </c>
      <c r="AC8" s="10" t="n">
        <v>17.854208</v>
      </c>
      <c r="AD8" s="10" t="n">
        <v>12.116237</v>
      </c>
      <c r="AE8" s="10" t="n">
        <v>14.527034</v>
      </c>
      <c r="AF8" s="10" t="n">
        <v>17160.45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45946.0</v>
      </c>
      <c r="F9" s="11" t="n">
        <v>104.038</v>
      </c>
      <c r="G9" s="11" t="n">
        <v>115.969</v>
      </c>
      <c r="H9" s="10" t="n">
        <v>-2.102153</v>
      </c>
      <c r="I9" s="10" t="n">
        <v>-1.080726</v>
      </c>
      <c r="J9" s="10" t="n">
        <v>0.552452</v>
      </c>
      <c r="K9" s="10" t="n">
        <v>-0.7838487004278724</v>
      </c>
      <c r="L9" s="10" t="n">
        <v>-0.4841697994815286</v>
      </c>
      <c r="M9" s="10" t="n">
        <v>18.178358</v>
      </c>
      <c r="N9" s="10" t="n">
        <v>19.41068</v>
      </c>
      <c r="O9" s="10" t="n">
        <v>17.785915</v>
      </c>
      <c r="P9" s="10" t="n">
        <v>0.07669245120896824</v>
      </c>
      <c r="Q9" s="10" t="n">
        <v>0.3418012964597981</v>
      </c>
      <c r="R9" s="10" t="n">
        <v>20.227242</v>
      </c>
      <c r="S9" s="10" t="n">
        <v>21.510693</v>
      </c>
      <c r="T9" s="10" t="n">
        <v>20.837801</v>
      </c>
      <c r="U9" s="10" t="n">
        <v>-0.1348135550173527</v>
      </c>
      <c r="V9" s="10" t="n">
        <v>0.1227709024983814</v>
      </c>
      <c r="W9" s="10" t="n">
        <v>14.236061</v>
      </c>
      <c r="X9" s="10" t="n">
        <v>15.300379</v>
      </c>
      <c r="Y9" s="10" t="n">
        <v>14.363765</v>
      </c>
      <c r="Z9" s="10" t="n">
        <v>-0.02645997649794095</v>
      </c>
      <c r="AA9" s="10" t="n">
        <v>0.1869501888906575</v>
      </c>
      <c r="AB9" s="10" t="n">
        <v>13.596411</v>
      </c>
      <c r="AC9" s="10" t="n">
        <v>15.64629</v>
      </c>
      <c r="AD9" s="10" t="n">
        <v>12.224345</v>
      </c>
      <c r="AE9" s="10" t="n">
        <v>14.527034</v>
      </c>
      <c r="AF9" s="10" t="n">
        <v>12197.26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45946.0</v>
      </c>
      <c r="F10" s="11" t="n">
        <v>54.911</v>
      </c>
      <c r="G10" s="11" t="n">
        <v>61.479</v>
      </c>
      <c r="H10" s="10" t="n">
        <v>-0.7680353</v>
      </c>
      <c r="I10" s="10" t="n">
        <v>0.28873447</v>
      </c>
      <c r="J10" s="10" t="n">
        <v>0.552452</v>
      </c>
      <c r="K10" s="10" t="n">
        <v>-0.2965705035426247</v>
      </c>
      <c r="L10" s="10" t="n">
        <v>-0.05754454276048773</v>
      </c>
      <c r="M10" s="10" t="n">
        <v>18.453728</v>
      </c>
      <c r="N10" s="10" t="n">
        <v>19.708183</v>
      </c>
      <c r="O10" s="10" t="n">
        <v>17.785915</v>
      </c>
      <c r="P10" s="10" t="n">
        <v>0.1262439716124035</v>
      </c>
      <c r="Q10" s="10" t="n">
        <v>0.349446063859592</v>
      </c>
      <c r="R10" s="10" t="n">
        <v>18.151222</v>
      </c>
      <c r="S10" s="10" t="n">
        <v>19.408276</v>
      </c>
      <c r="T10" s="10" t="n">
        <v>20.837801</v>
      </c>
      <c r="U10" s="10" t="n">
        <v>-0.4551572775622858</v>
      </c>
      <c r="V10" s="10" t="n">
        <v>-0.2491311893504333</v>
      </c>
      <c r="W10" s="10" t="n">
        <v>11.973685</v>
      </c>
      <c r="X10" s="10" t="n">
        <v>13.058711</v>
      </c>
      <c r="Y10" s="10" t="n">
        <v>14.363765</v>
      </c>
      <c r="Z10" s="10" t="n">
        <v>-0.4141368113762828</v>
      </c>
      <c r="AA10" s="10" t="n">
        <v>-0.2178181293824192</v>
      </c>
      <c r="AB10" s="10" t="n">
        <v>11.724843</v>
      </c>
      <c r="AC10" s="10" t="n">
        <v>14.193494</v>
      </c>
      <c r="AD10" s="10" t="n">
        <v>13.085209</v>
      </c>
      <c r="AE10" s="10" t="n">
        <v>14.527034</v>
      </c>
      <c r="AF10" s="10" t="n">
        <v>2628.5583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45946.0</v>
      </c>
      <c r="F11" s="11" t="n">
        <v>39.157</v>
      </c>
      <c r="G11" s="11" t="n">
        <v>43.359</v>
      </c>
      <c r="H11" s="10" t="n">
        <v>-5.3721604</v>
      </c>
      <c r="I11" s="10" t="n">
        <v>-4.109074</v>
      </c>
      <c r="J11" s="10" t="n">
        <v>0.613916</v>
      </c>
      <c r="K11" s="10" t="n">
        <v>-0.9068104157184783</v>
      </c>
      <c r="L11" s="10" t="n">
        <v>-0.719067721935708</v>
      </c>
      <c r="M11" s="10" t="n">
        <v>23.059559</v>
      </c>
      <c r="N11" s="10" t="n">
        <v>24.718365</v>
      </c>
      <c r="O11" s="10" t="n">
        <v>24.876345</v>
      </c>
      <c r="P11" s="10" t="n">
        <v>-0.260625481803036</v>
      </c>
      <c r="Q11" s="10" t="n">
        <v>-0.04490972809687109</v>
      </c>
      <c r="R11" s="10" t="n">
        <v>17.309334</v>
      </c>
      <c r="S11" s="10" t="n">
        <v>18.93841</v>
      </c>
      <c r="T11" s="10" t="n">
        <v>18.259321</v>
      </c>
      <c r="U11" s="10" t="n">
        <v>-0.1649238402578948</v>
      </c>
      <c r="V11" s="10" t="n">
        <v>0.05941575152404047</v>
      </c>
      <c r="W11" s="10"/>
      <c r="X11" s="10"/>
      <c r="Y11" s="10"/>
      <c r="Z11" s="10"/>
      <c r="AA11" s="10"/>
      <c r="AB11" s="10" t="n">
        <v>21.93734</v>
      </c>
      <c r="AC11" s="10" t="n">
        <v>23.756847</v>
      </c>
      <c r="AD11" s="10" t="n">
        <v>18.74385</v>
      </c>
      <c r="AE11" s="10" t="n">
        <v>18.74385</v>
      </c>
      <c r="AF11" s="10" t="n">
        <v>3131.052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45946.0</v>
      </c>
      <c r="F12" s="11" t="n">
        <v>315.877</v>
      </c>
      <c r="G12" s="11" t="n">
        <v>344.337</v>
      </c>
      <c r="H12" s="10" t="n">
        <v>-9.162619</v>
      </c>
      <c r="I12" s="10" t="n">
        <v>-8.195161</v>
      </c>
      <c r="J12" s="10" t="n">
        <v>-9.190954</v>
      </c>
      <c r="K12" s="10" t="n">
        <v>-0.1017668783935286</v>
      </c>
      <c r="L12" s="10" t="n">
        <v>0.01518598341905447</v>
      </c>
      <c r="M12" s="10" t="n">
        <v>27.027533</v>
      </c>
      <c r="N12" s="10" t="n">
        <v>28.233223</v>
      </c>
      <c r="O12" s="10" t="n">
        <v>32.346397</v>
      </c>
      <c r="P12" s="10" t="n">
        <v>-0.5008652711254418</v>
      </c>
      <c r="Q12" s="10" t="n">
        <v>-0.4135288612096407</v>
      </c>
      <c r="R12" s="10" t="n">
        <v>33.260166</v>
      </c>
      <c r="S12" s="10" t="n">
        <v>34.414967</v>
      </c>
      <c r="T12" s="10" t="n">
        <v>37.938225</v>
      </c>
      <c r="U12" s="10" t="n">
        <v>-0.4267580790269666</v>
      </c>
      <c r="V12" s="10" t="n">
        <v>-0.3476805620908013</v>
      </c>
      <c r="W12" s="10" t="n">
        <v>16.304974</v>
      </c>
      <c r="X12" s="10" t="n">
        <v>17.150343</v>
      </c>
      <c r="Y12" s="10" t="n">
        <v>16.1928</v>
      </c>
      <c r="Z12" s="10" t="n">
        <v>-0.06599510870445216</v>
      </c>
      <c r="AA12" s="10" t="n">
        <v>0.006732160537096728</v>
      </c>
      <c r="AB12" s="10" t="n">
        <v>17.542995</v>
      </c>
      <c r="AC12" s="10" t="n">
        <v>16.882483</v>
      </c>
      <c r="AD12" s="10"/>
      <c r="AE12" s="10" t="n">
        <v>15.606886</v>
      </c>
      <c r="AF12" s="10" t="n">
        <v>5461.3955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45946.0</v>
      </c>
      <c r="F13" s="11" t="n">
        <v>623.484</v>
      </c>
      <c r="G13" s="11" t="n">
        <v>698.284</v>
      </c>
      <c r="H13" s="10" t="n">
        <v>-1.1865839</v>
      </c>
      <c r="I13" s="10" t="n">
        <v>-0.16441865</v>
      </c>
      <c r="J13" s="10" t="n">
        <v>0.90404856</v>
      </c>
      <c r="K13" s="10" t="n">
        <v>-0.6897098048701187</v>
      </c>
      <c r="L13" s="10" t="n">
        <v>-0.3798720491472894</v>
      </c>
      <c r="M13" s="10" t="n">
        <v>21.045536</v>
      </c>
      <c r="N13" s="10" t="n">
        <v>22.252647</v>
      </c>
      <c r="O13" s="10" t="n">
        <v>20.100157</v>
      </c>
      <c r="P13" s="10" t="n">
        <v>0.2249754632885069</v>
      </c>
      <c r="Q13" s="10" t="n">
        <v>0.5395969427868682</v>
      </c>
      <c r="R13" s="10" t="n">
        <v>22.8607</v>
      </c>
      <c r="S13" s="10" t="n">
        <v>24.064838</v>
      </c>
      <c r="T13" s="10" t="n">
        <v>23.725231</v>
      </c>
      <c r="U13" s="10" t="n">
        <v>-0.2227882367719121</v>
      </c>
      <c r="V13" s="10" t="n">
        <v>0.04511649364075673</v>
      </c>
      <c r="W13" s="10" t="n">
        <v>15.353353</v>
      </c>
      <c r="X13" s="10" t="n">
        <v>16.493967</v>
      </c>
      <c r="Y13" s="10" t="n">
        <v>15.997864</v>
      </c>
      <c r="Z13" s="10" t="n">
        <v>-0.1633226421378365</v>
      </c>
      <c r="AA13" s="10" t="n">
        <v>0.1031230305164175</v>
      </c>
      <c r="AB13" s="10" t="n">
        <v>17.64229</v>
      </c>
      <c r="AC13" s="10" t="n">
        <v>17.204897</v>
      </c>
      <c r="AD13" s="10"/>
      <c r="AE13" s="10" t="n">
        <v>16.46169</v>
      </c>
      <c r="AF13" s="10" t="n">
        <v>16350.914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45946.0</v>
      </c>
      <c r="F14" s="11" t="n">
        <v>481.294</v>
      </c>
      <c r="G14" s="11" t="n">
        <v>527.219</v>
      </c>
      <c r="H14" s="10" t="n">
        <v>2.6460533</v>
      </c>
      <c r="I14" s="10" t="n">
        <v>3.5696044</v>
      </c>
      <c r="J14" s="10" t="n">
        <v>2.390009</v>
      </c>
      <c r="K14" s="10" t="n">
        <v>0.0119402672771005</v>
      </c>
      <c r="L14" s="10" t="n">
        <v>0.2635090839431379</v>
      </c>
      <c r="M14" s="10" t="n">
        <v>19.129751</v>
      </c>
      <c r="N14" s="10" t="n">
        <v>20.120277</v>
      </c>
      <c r="O14" s="10" t="n">
        <v>16.52816</v>
      </c>
      <c r="P14" s="10" t="n">
        <v>0.5494023612731712</v>
      </c>
      <c r="Q14" s="10" t="n">
        <v>0.7713019266492438</v>
      </c>
      <c r="R14" s="10" t="n">
        <v>18.498415</v>
      </c>
      <c r="S14" s="10" t="n">
        <v>19.459694</v>
      </c>
      <c r="T14" s="10" t="n">
        <v>19.357985</v>
      </c>
      <c r="U14" s="10" t="n">
        <v>-0.2162191368757617</v>
      </c>
      <c r="V14" s="10" t="n">
        <v>-0.02216501401498574</v>
      </c>
      <c r="W14" s="10" t="n">
        <v>11.962159</v>
      </c>
      <c r="X14" s="10" t="n">
        <v>12.814282</v>
      </c>
      <c r="Y14" s="10" t="n">
        <v>13.828465</v>
      </c>
      <c r="Z14" s="10" t="n">
        <v>-0.3735392793921226</v>
      </c>
      <c r="AA14" s="10" t="n">
        <v>-0.1967412964396357</v>
      </c>
      <c r="AB14" s="10" t="n">
        <v>18.680624</v>
      </c>
      <c r="AC14" s="10" t="n">
        <v>12.832382</v>
      </c>
      <c r="AD14" s="10"/>
      <c r="AE14" s="10" t="n">
        <v>13.9032345</v>
      </c>
      <c r="AF14" s="10" t="n">
        <v>6903.006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45946.0</v>
      </c>
      <c r="F15" s="11" t="n">
        <v>148.967</v>
      </c>
      <c r="G15" s="11" t="n">
        <v>166.018</v>
      </c>
      <c r="H15" s="10" t="n">
        <v>-2.2878883</v>
      </c>
      <c r="I15" s="10" t="n">
        <v>-1.3670471</v>
      </c>
      <c r="J15" s="10" t="n">
        <v>-0.2788967</v>
      </c>
      <c r="K15" s="10" t="n">
        <v>-0.5113432356691914</v>
      </c>
      <c r="L15" s="10" t="n">
        <v>-0.3006647352817605</v>
      </c>
      <c r="M15" s="10" t="n">
        <v>19.969738</v>
      </c>
      <c r="N15" s="10" t="n">
        <v>21.105991</v>
      </c>
      <c r="O15" s="10" t="n">
        <v>24.26133</v>
      </c>
      <c r="P15" s="10" t="n">
        <v>-0.8376952521383721</v>
      </c>
      <c r="Q15" s="10" t="n">
        <v>-0.6265182595143624</v>
      </c>
      <c r="R15" s="10" t="n">
        <v>19.372036</v>
      </c>
      <c r="S15" s="10" t="n">
        <v>20.526114</v>
      </c>
      <c r="T15" s="10" t="n">
        <v>28.823454</v>
      </c>
      <c r="U15" s="10" t="n">
        <v>-1.627596174388423</v>
      </c>
      <c r="V15" s="10" t="n">
        <v>-1.429980928591115</v>
      </c>
      <c r="W15" s="10" t="n">
        <v>14.907341</v>
      </c>
      <c r="X15" s="10" t="n">
        <v>15.955284</v>
      </c>
      <c r="Y15" s="10" t="n">
        <v>18.28801</v>
      </c>
      <c r="Z15" s="10" t="n">
        <v>-0.6337799569778181</v>
      </c>
      <c r="AA15" s="10" t="n">
        <v>-0.4552890343114464</v>
      </c>
      <c r="AB15" s="10" t="n">
        <v>15.333639</v>
      </c>
      <c r="AC15" s="10" t="n">
        <v>17.799923</v>
      </c>
      <c r="AD15" s="10" t="n">
        <v>15.615808</v>
      </c>
      <c r="AE15" s="10" t="n">
        <v>18.933569</v>
      </c>
      <c r="AF15" s="10" t="n">
        <v>19609.102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45946.0</v>
      </c>
      <c r="F16" s="11" t="n">
        <v>12.225</v>
      </c>
      <c r="G16" s="11" t="n">
        <v>12.544</v>
      </c>
      <c r="H16" s="10" t="n">
        <v>-5.5328026</v>
      </c>
      <c r="I16" s="10" t="n">
        <v>-4.141831</v>
      </c>
      <c r="J16" s="10" t="n">
        <v>-0.74222034</v>
      </c>
      <c r="K16" s="10" t="n">
        <v>-1.068771340895907</v>
      </c>
      <c r="L16" s="10" t="n">
        <v>-0.7561543843764258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12.448415</v>
      </c>
      <c r="AC16" s="10" t="n">
        <v>14.152822</v>
      </c>
      <c r="AD16" s="10" t="n">
        <v>12.491755</v>
      </c>
      <c r="AE16" s="10" t="n">
        <v>12.491755</v>
      </c>
      <c r="AF16" s="10" t="n">
        <v>2619.7627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45946.0</v>
      </c>
      <c r="F17" s="11" t="n">
        <v>94.218</v>
      </c>
      <c r="G17" s="11" t="n">
        <v>105.103</v>
      </c>
      <c r="H17" s="10" t="n">
        <v>-0.8388149</v>
      </c>
      <c r="I17" s="10" t="n">
        <v>0.26903006</v>
      </c>
      <c r="J17" s="10"/>
      <c r="K17" s="10" t="n">
        <v>-1.219839354110335</v>
      </c>
      <c r="L17" s="10" t="n">
        <v>-1.212622895603083</v>
      </c>
      <c r="M17" s="10" t="n">
        <v>23.16072</v>
      </c>
      <c r="N17" s="10" t="n">
        <v>24.522604</v>
      </c>
      <c r="O17" s="10"/>
      <c r="P17" s="10" t="n">
        <v>-0.4919928406817946</v>
      </c>
      <c r="Q17" s="10" t="n">
        <v>-0.4828347603621599</v>
      </c>
      <c r="R17" s="10" t="n">
        <v>27.183474</v>
      </c>
      <c r="S17" s="10" t="n">
        <v>28.623648</v>
      </c>
      <c r="T17" s="10"/>
      <c r="U17" s="10" t="n">
        <v>-0.4142865235027827</v>
      </c>
      <c r="V17" s="10" t="n">
        <v>-0.4027540976576303</v>
      </c>
      <c r="W17" s="10" t="n">
        <v>18.38814</v>
      </c>
      <c r="X17" s="10" t="n">
        <v>19.524748</v>
      </c>
      <c r="Y17" s="10"/>
      <c r="Z17" s="10" t="n">
        <v>-0.2334670509562502</v>
      </c>
      <c r="AA17" s="10" t="n">
        <v>-0.2201034054561579</v>
      </c>
      <c r="AB17" s="10" t="n">
        <v>13.685228</v>
      </c>
      <c r="AC17" s="10" t="n">
        <v>17.411686</v>
      </c>
      <c r="AD17" s="10"/>
      <c r="AE17" s="10"/>
      <c r="AF17" s="10" t="n">
        <v>1417.4504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45946.0</v>
      </c>
      <c r="F18" s="11" t="n">
        <v>21.98</v>
      </c>
      <c r="G18" s="11" t="n">
        <v>23.032</v>
      </c>
      <c r="H18" s="10" t="n">
        <v>-2.4974494</v>
      </c>
      <c r="I18" s="10" t="n">
        <v>-1.7950795</v>
      </c>
      <c r="J18" s="10" t="n">
        <v>1.2445518</v>
      </c>
      <c r="K18" s="10" t="n">
        <v>-1.02801103270899</v>
      </c>
      <c r="L18" s="10" t="n">
        <v>-0.8342354912465724</v>
      </c>
      <c r="M18" s="10" t="n">
        <v>11.744782</v>
      </c>
      <c r="N18" s="10" t="n">
        <v>12.554337</v>
      </c>
      <c r="O18" s="10" t="n">
        <v>16.964062</v>
      </c>
      <c r="P18" s="10" t="n">
        <v>-1.030849474450185</v>
      </c>
      <c r="Q18" s="10" t="n">
        <v>-0.874128128147347</v>
      </c>
      <c r="R18" s="10" t="n">
        <v>13.963345</v>
      </c>
      <c r="S18" s="10" t="n">
        <v>14.795435</v>
      </c>
      <c r="T18" s="10" t="n">
        <v>20.1325</v>
      </c>
      <c r="U18" s="10" t="n">
        <v>-1.087839897422178</v>
      </c>
      <c r="V18" s="10" t="n">
        <v>-0.9432266410076553</v>
      </c>
      <c r="W18" s="10"/>
      <c r="X18" s="10"/>
      <c r="Y18" s="10"/>
      <c r="Z18" s="10"/>
      <c r="AA18" s="10"/>
      <c r="AB18" s="10" t="n">
        <v>13.190607</v>
      </c>
      <c r="AC18" s="10" t="n">
        <v>14.02623</v>
      </c>
      <c r="AD18" s="10" t="n">
        <v>15.734816</v>
      </c>
      <c r="AE18" s="10" t="n">
        <v>15.734816</v>
      </c>
      <c r="AF18" s="10" t="n">
        <v>923.9434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45946.0</v>
      </c>
      <c r="F19" s="11" t="n">
        <v>193.339</v>
      </c>
      <c r="G19" s="11" t="n">
        <v>212.906</v>
      </c>
      <c r="H19" s="10" t="n">
        <v>-6.282598</v>
      </c>
      <c r="I19" s="10" t="n">
        <v>-5.4440317</v>
      </c>
      <c r="J19" s="10" t="n">
        <v>-8.076371</v>
      </c>
      <c r="K19" s="10" t="n">
        <v>0.3198115255861614</v>
      </c>
      <c r="L19" s="10" t="n">
        <v>0.4896857468201468</v>
      </c>
      <c r="M19" s="10" t="n">
        <v>19.563461</v>
      </c>
      <c r="N19" s="10" t="n">
        <v>20.624805</v>
      </c>
      <c r="O19" s="10" t="n">
        <v>22.466793</v>
      </c>
      <c r="P19" s="10" t="n">
        <v>-0.4954123472194559</v>
      </c>
      <c r="Q19" s="10" t="n">
        <v>-0.3331948412860682</v>
      </c>
      <c r="R19" s="10" t="n">
        <v>26.489319</v>
      </c>
      <c r="S19" s="10" t="n">
        <v>27.617085</v>
      </c>
      <c r="T19" s="10" t="n">
        <v>28.23842</v>
      </c>
      <c r="U19" s="10" t="n">
        <v>-0.299578184127211</v>
      </c>
      <c r="V19" s="10" t="n">
        <v>-0.1461913101204392</v>
      </c>
      <c r="W19" s="10" t="n">
        <v>16.386797</v>
      </c>
      <c r="X19" s="10" t="n">
        <v>17.294558</v>
      </c>
      <c r="Y19" s="10" t="n">
        <v>15.352611</v>
      </c>
      <c r="Z19" s="10" t="n">
        <v>0.07386685573683589</v>
      </c>
      <c r="AA19" s="10" t="n">
        <v>0.2039113585913348</v>
      </c>
      <c r="AB19" s="10" t="n">
        <v>17.513042</v>
      </c>
      <c r="AC19" s="10" t="n">
        <v>21.496983</v>
      </c>
      <c r="AD19" s="10"/>
      <c r="AE19" s="10" t="n">
        <v>14.660814</v>
      </c>
      <c r="AF19" s="10" t="n">
        <v>16633.63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