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<sst xmlns="http://schemas.openxmlformats.org/spreadsheetml/2006/main" count="168" uniqueCount="65">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</sst>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13.673</v>
      </c>
      <c r="G6" s="11" t="n">
        <v>14.058</v>
      </c>
      <c r="H6" s="10" t="n">
        <v>13.07476</v>
      </c>
      <c r="I6" s="10" t="n">
        <v>14.759184</v>
      </c>
      <c r="J6" s="10" t="n">
        <v>14.568188</v>
      </c>
      <c r="K6" s="10" t="n">
        <v>-0.2345923917148271</v>
      </c>
      <c r="L6" s="10" t="n">
        <v>0.01642707248961213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18.372293</v>
      </c>
      <c r="AC6" s="10" t="n">
        <v>20.157804</v>
      </c>
      <c r="AD6" s="10" t="n">
        <v>15.245247</v>
      </c>
      <c r="AE6" s="10" t="n">
        <v>15.245247</v>
      </c>
      <c r="AF6" s="10" t="n">
        <v>1487.8359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45945.0</v>
      </c>
      <c r="F7" s="11" t="n">
        <v>10.199</v>
      </c>
      <c r="G7" s="11" t="n">
        <v>10.33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1173.6611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45945.0</v>
      </c>
      <c r="F8" s="11" t="n">
        <v>139.514</v>
      </c>
      <c r="G8" s="11" t="n">
        <v>155.275</v>
      </c>
      <c r="H8" s="10" t="n">
        <v>-1.7818297</v>
      </c>
      <c r="I8" s="10" t="n">
        <v>-0.87522185</v>
      </c>
      <c r="J8" s="10" t="n">
        <v>-0.50609225</v>
      </c>
      <c r="K8" s="10" t="n">
        <v>-0.503310618314942</v>
      </c>
      <c r="L8" s="10" t="n">
        <v>-0.1790904662684495</v>
      </c>
      <c r="M8" s="10" t="n">
        <v>20.433619</v>
      </c>
      <c r="N8" s="10" t="n">
        <v>21.5504</v>
      </c>
      <c r="O8" s="10" t="n">
        <v>17.492506</v>
      </c>
      <c r="P8" s="10" t="n">
        <v>0.8560621893873263</v>
      </c>
      <c r="Q8" s="10" t="n">
        <v>1.17873122012927</v>
      </c>
      <c r="R8" s="10" t="n">
        <v>23.424557</v>
      </c>
      <c r="S8" s="10" t="n">
        <v>24.588112</v>
      </c>
      <c r="T8" s="10" t="n">
        <v>20.83782</v>
      </c>
      <c r="U8" s="10" t="n">
        <v>0.630425991684842</v>
      </c>
      <c r="V8" s="10" t="n">
        <v>0.916212302940102</v>
      </c>
      <c r="W8" s="10" t="n">
        <v>15.82604</v>
      </c>
      <c r="X8" s="10" t="n">
        <v>16.93906</v>
      </c>
      <c r="Y8" s="10" t="n">
        <v>14.338122</v>
      </c>
      <c r="Z8" s="10" t="n">
        <v>0.3699824609195664</v>
      </c>
      <c r="AA8" s="10" t="n">
        <v>0.6475711510816556</v>
      </c>
      <c r="AB8" s="10" t="n">
        <v>15.089349</v>
      </c>
      <c r="AC8" s="10" t="n">
        <v>17.78946</v>
      </c>
      <c r="AD8" s="10" t="n">
        <v>12.070622</v>
      </c>
      <c r="AE8" s="10" t="n">
        <v>14.459267</v>
      </c>
      <c r="AF8" s="10" t="n">
        <v>17032.6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45945.0</v>
      </c>
      <c r="F9" s="11" t="n">
        <v>103.453</v>
      </c>
      <c r="G9" s="11" t="n">
        <v>115.314</v>
      </c>
      <c r="H9" s="10" t="n">
        <v>-3.0767212</v>
      </c>
      <c r="I9" s="10" t="n">
        <v>-2.0654628</v>
      </c>
      <c r="J9" s="10" t="n">
        <v>-0.50609225</v>
      </c>
      <c r="K9" s="10" t="n">
        <v>-0.7672428593713869</v>
      </c>
      <c r="L9" s="10" t="n">
        <v>-0.467285914645702</v>
      </c>
      <c r="M9" s="10" t="n">
        <v>17.974804</v>
      </c>
      <c r="N9" s="10" t="n">
        <v>19.205128</v>
      </c>
      <c r="O9" s="10" t="n">
        <v>17.492506</v>
      </c>
      <c r="P9" s="10" t="n">
        <v>0.09651140618033703</v>
      </c>
      <c r="Q9" s="10" t="n">
        <v>0.3617437278306682</v>
      </c>
      <c r="R9" s="10" t="n">
        <v>20.33568</v>
      </c>
      <c r="S9" s="10" t="n">
        <v>21.619768</v>
      </c>
      <c r="T9" s="10" t="n">
        <v>20.83782</v>
      </c>
      <c r="U9" s="10" t="n">
        <v>-0.1127930745423257</v>
      </c>
      <c r="V9" s="10" t="n">
        <v>0.144691824951511</v>
      </c>
      <c r="W9" s="10" t="n">
        <v>14.2756815</v>
      </c>
      <c r="X9" s="10" t="n">
        <v>15.340514</v>
      </c>
      <c r="Y9" s="10" t="n">
        <v>14.338122</v>
      </c>
      <c r="Z9" s="10" t="n">
        <v>-0.01323106855602259</v>
      </c>
      <c r="AA9" s="10" t="n">
        <v>0.2001771794959128</v>
      </c>
      <c r="AB9" s="10" t="n">
        <v>13.563706</v>
      </c>
      <c r="AC9" s="10" t="n">
        <v>15.598703</v>
      </c>
      <c r="AD9" s="10" t="n">
        <v>12.17775</v>
      </c>
      <c r="AE9" s="10" t="n">
        <v>14.459267</v>
      </c>
      <c r="AF9" s="10" t="n">
        <v>12123.893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45945.0</v>
      </c>
      <c r="F10" s="11" t="n">
        <v>54.69</v>
      </c>
      <c r="G10" s="11" t="n">
        <v>61.229</v>
      </c>
      <c r="H10" s="10" t="n">
        <v>-1.9541054</v>
      </c>
      <c r="I10" s="10" t="n">
        <v>-0.91272473</v>
      </c>
      <c r="J10" s="10" t="n">
        <v>-0.50609225</v>
      </c>
      <c r="K10" s="10" t="n">
        <v>-0.326871216960774</v>
      </c>
      <c r="L10" s="10" t="n">
        <v>-0.08920334184451763</v>
      </c>
      <c r="M10" s="10" t="n">
        <v>18.313154</v>
      </c>
      <c r="N10" s="10" t="n">
        <v>19.565603</v>
      </c>
      <c r="O10" s="10" t="n">
        <v>17.492506</v>
      </c>
      <c r="P10" s="10" t="n">
        <v>0.1542268156659894</v>
      </c>
      <c r="Q10" s="10" t="n">
        <v>0.3775313007631428</v>
      </c>
      <c r="R10" s="10" t="n">
        <v>18.280024</v>
      </c>
      <c r="S10" s="10" t="n">
        <v>19.538473</v>
      </c>
      <c r="T10" s="10" t="n">
        <v>20.83782</v>
      </c>
      <c r="U10" s="10" t="n">
        <v>-0.4340296860905797</v>
      </c>
      <c r="V10" s="10" t="n">
        <v>-0.2279165440775395</v>
      </c>
      <c r="W10" s="10" t="n">
        <v>12.018669</v>
      </c>
      <c r="X10" s="10" t="n">
        <v>13.103431</v>
      </c>
      <c r="Y10" s="10" t="n">
        <v>14.338122</v>
      </c>
      <c r="Z10" s="10" t="n">
        <v>-0.4013951588564636</v>
      </c>
      <c r="AA10" s="10" t="n">
        <v>-0.2051712006593917</v>
      </c>
      <c r="AB10" s="10" t="n">
        <v>11.69772</v>
      </c>
      <c r="AC10" s="10" t="n">
        <v>14.160377</v>
      </c>
      <c r="AD10" s="10" t="n">
        <v>13.029208</v>
      </c>
      <c r="AE10" s="10" t="n">
        <v>14.459267</v>
      </c>
      <c r="AF10" s="10" t="n">
        <v>2616.9155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45945.0</v>
      </c>
      <c r="F11" s="11" t="n">
        <v>38.878</v>
      </c>
      <c r="G11" s="11" t="n">
        <v>43.049</v>
      </c>
      <c r="H11" s="10" t="n">
        <v>-6.1733756</v>
      </c>
      <c r="I11" s="10" t="n">
        <v>-4.9187207</v>
      </c>
      <c r="J11" s="10" t="n">
        <v>-0.07095319</v>
      </c>
      <c r="K11" s="10" t="n">
        <v>-0.9312903507173299</v>
      </c>
      <c r="L11" s="10" t="n">
        <v>-0.7430893940304892</v>
      </c>
      <c r="M11" s="10" t="n">
        <v>22.790346</v>
      </c>
      <c r="N11" s="10" t="n">
        <v>24.446022</v>
      </c>
      <c r="O11" s="10" t="n">
        <v>24.706068</v>
      </c>
      <c r="P11" s="10" t="n">
        <v>-0.2740233949452717</v>
      </c>
      <c r="Q11" s="10" t="n">
        <v>-0.05823174776853119</v>
      </c>
      <c r="R11" s="10" t="n">
        <v>17.273802</v>
      </c>
      <c r="S11" s="10" t="n">
        <v>18.901384</v>
      </c>
      <c r="T11" s="10" t="n">
        <v>18.46256</v>
      </c>
      <c r="U11" s="10" t="n">
        <v>-0.1977798025478292</v>
      </c>
      <c r="V11" s="10" t="n">
        <v>0.02612632171033831</v>
      </c>
      <c r="W11" s="10"/>
      <c r="X11" s="10"/>
      <c r="Y11" s="10"/>
      <c r="Z11" s="10"/>
      <c r="AA11" s="10"/>
      <c r="AB11" s="10" t="n">
        <v>21.820284</v>
      </c>
      <c r="AC11" s="10" t="n">
        <v>23.63833</v>
      </c>
      <c r="AD11" s="10" t="n">
        <v>18.670706</v>
      </c>
      <c r="AE11" s="10" t="n">
        <v>18.670706</v>
      </c>
      <c r="AF11" s="10" t="n">
        <v>3107.1975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45945.0</v>
      </c>
      <c r="F12" s="11" t="n">
        <v>314.79</v>
      </c>
      <c r="G12" s="11" t="n">
        <v>343.141</v>
      </c>
      <c r="H12" s="10" t="n">
        <v>-9.635804</v>
      </c>
      <c r="I12" s="10" t="n">
        <v>-8.6737585</v>
      </c>
      <c r="J12" s="10" t="n">
        <v>-9.88702</v>
      </c>
      <c r="K12" s="10" t="n">
        <v>-0.0744236482882408</v>
      </c>
      <c r="L12" s="10" t="n">
        <v>0.04250521812068504</v>
      </c>
      <c r="M12" s="10" t="n">
        <v>26.909595</v>
      </c>
      <c r="N12" s="10" t="n">
        <v>28.113895</v>
      </c>
      <c r="O12" s="10" t="n">
        <v>32.15633</v>
      </c>
      <c r="P12" s="10" t="n">
        <v>-0.4961550301716303</v>
      </c>
      <c r="Q12" s="10" t="n">
        <v>-0.408854226993616</v>
      </c>
      <c r="R12" s="10" t="n">
        <v>33.572884</v>
      </c>
      <c r="S12" s="10" t="n">
        <v>34.729942</v>
      </c>
      <c r="T12" s="10" t="n">
        <v>38.259953</v>
      </c>
      <c r="U12" s="10" t="n">
        <v>-0.4266614488825505</v>
      </c>
      <c r="V12" s="10" t="n">
        <v>-0.3476143970345529</v>
      </c>
      <c r="W12" s="10" t="n">
        <v>16.347794</v>
      </c>
      <c r="X12" s="10" t="n">
        <v>17.193283</v>
      </c>
      <c r="Y12" s="10" t="n">
        <v>16.20683</v>
      </c>
      <c r="Z12" s="10" t="n">
        <v>-0.06350011641498526</v>
      </c>
      <c r="AA12" s="10" t="n">
        <v>0.009212091522943194</v>
      </c>
      <c r="AB12" s="10" t="n">
        <v>17.526463</v>
      </c>
      <c r="AC12" s="10" t="n">
        <v>16.854605</v>
      </c>
      <c r="AD12" s="10"/>
      <c r="AE12" s="10" t="n">
        <v>15.564517</v>
      </c>
      <c r="AF12" s="10" t="n">
        <v>5442.1685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45945.0</v>
      </c>
      <c r="F13" s="11" t="n">
        <v>619.933</v>
      </c>
      <c r="G13" s="11" t="n">
        <v>694.286</v>
      </c>
      <c r="H13" s="10" t="n">
        <v>-2.1625981</v>
      </c>
      <c r="I13" s="10" t="n">
        <v>-1.1508195</v>
      </c>
      <c r="J13" s="10" t="n">
        <v>-0.080046006</v>
      </c>
      <c r="K13" s="10" t="n">
        <v>-0.6929880439512373</v>
      </c>
      <c r="L13" s="10" t="n">
        <v>-0.3832919380773316</v>
      </c>
      <c r="M13" s="10" t="n">
        <v>20.836752</v>
      </c>
      <c r="N13" s="10" t="n">
        <v>22.04166</v>
      </c>
      <c r="O13" s="10" t="n">
        <v>19.83744</v>
      </c>
      <c r="P13" s="10" t="n">
        <v>0.2397600379958818</v>
      </c>
      <c r="Q13" s="10" t="n">
        <v>0.5543727273075452</v>
      </c>
      <c r="R13" s="10" t="n">
        <v>23.020578</v>
      </c>
      <c r="S13" s="10" t="n">
        <v>24.226261</v>
      </c>
      <c r="T13" s="10" t="n">
        <v>23.763142</v>
      </c>
      <c r="U13" s="10" t="n">
        <v>-0.195083050901718</v>
      </c>
      <c r="V13" s="10" t="n">
        <v>0.07256525952925065</v>
      </c>
      <c r="W13" s="10" t="n">
        <v>15.3812475</v>
      </c>
      <c r="X13" s="10" t="n">
        <v>16.522015</v>
      </c>
      <c r="Y13" s="10" t="n">
        <v>15.961268</v>
      </c>
      <c r="Z13" s="10" t="n">
        <v>-0.1480585320168045</v>
      </c>
      <c r="AA13" s="10" t="n">
        <v>0.1182007627121178</v>
      </c>
      <c r="AB13" s="10" t="n">
        <v>17.617931</v>
      </c>
      <c r="AC13" s="10" t="n">
        <v>17.156292</v>
      </c>
      <c r="AD13" s="10"/>
      <c r="AE13" s="10" t="n">
        <v>16.40103</v>
      </c>
      <c r="AF13" s="10" t="n">
        <v>16246.541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45945.0</v>
      </c>
      <c r="F14" s="11" t="n">
        <v>476.753</v>
      </c>
      <c r="G14" s="11" t="n">
        <v>522.23</v>
      </c>
      <c r="H14" s="10" t="n">
        <v>1.3253506</v>
      </c>
      <c r="I14" s="10" t="n">
        <v>2.2366657</v>
      </c>
      <c r="J14" s="10" t="n">
        <v>1.0975288</v>
      </c>
      <c r="K14" s="10" t="n">
        <v>0.004985251977856054</v>
      </c>
      <c r="L14" s="10" t="n">
        <v>0.2564518331864977</v>
      </c>
      <c r="M14" s="10" t="n">
        <v>18.773539</v>
      </c>
      <c r="N14" s="10" t="n">
        <v>19.760887</v>
      </c>
      <c r="O14" s="10" t="n">
        <v>16.183016</v>
      </c>
      <c r="P14" s="10" t="n">
        <v>0.5484654206946205</v>
      </c>
      <c r="Q14" s="10" t="n">
        <v>0.7702623566211264</v>
      </c>
      <c r="R14" s="10" t="n">
        <v>18.493233</v>
      </c>
      <c r="S14" s="10" t="n">
        <v>19.454273</v>
      </c>
      <c r="T14" s="10" t="n">
        <v>19.318645</v>
      </c>
      <c r="U14" s="10" t="n">
        <v>-0.2092690550496152</v>
      </c>
      <c r="V14" s="10" t="n">
        <v>-0.01528549516202256</v>
      </c>
      <c r="W14" s="10" t="n">
        <v>11.949759</v>
      </c>
      <c r="X14" s="10" t="n">
        <v>12.801621</v>
      </c>
      <c r="Y14" s="10" t="n">
        <v>13.806235</v>
      </c>
      <c r="Z14" s="10" t="n">
        <v>-0.3715422535733597</v>
      </c>
      <c r="AA14" s="10" t="n">
        <v>-0.1947840723883247</v>
      </c>
      <c r="AB14" s="10" t="n">
        <v>18.63335</v>
      </c>
      <c r="AC14" s="10" t="n">
        <v>12.751479</v>
      </c>
      <c r="AD14" s="10"/>
      <c r="AE14" s="10" t="n">
        <v>13.82334</v>
      </c>
      <c r="AF14" s="10" t="n">
        <v>6807.4272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45945.0</v>
      </c>
      <c r="F15" s="11" t="n">
        <v>148.883</v>
      </c>
      <c r="G15" s="11" t="n">
        <v>165.919</v>
      </c>
      <c r="H15" s="10" t="n">
        <v>-2.7848878</v>
      </c>
      <c r="I15" s="10" t="n">
        <v>-1.8701096</v>
      </c>
      <c r="J15" s="10" t="n">
        <v>-0.94962955</v>
      </c>
      <c r="K15" s="10" t="n">
        <v>-0.4751713151510758</v>
      </c>
      <c r="L15" s="10" t="n">
        <v>-0.2642274576914239</v>
      </c>
      <c r="M15" s="10" t="n">
        <v>19.967134</v>
      </c>
      <c r="N15" s="10" t="n">
        <v>21.103096</v>
      </c>
      <c r="O15" s="10" t="n">
        <v>24.088491</v>
      </c>
      <c r="P15" s="10" t="n">
        <v>-0.8078964917574564</v>
      </c>
      <c r="Q15" s="10" t="n">
        <v>-0.5965354581469536</v>
      </c>
      <c r="R15" s="10" t="n">
        <v>19.617767</v>
      </c>
      <c r="S15" s="10" t="n">
        <v>20.774124</v>
      </c>
      <c r="T15" s="10" t="n">
        <v>28.960903</v>
      </c>
      <c r="U15" s="10" t="n">
        <v>-1.608173812746422</v>
      </c>
      <c r="V15" s="10" t="n">
        <v>-1.410469640429281</v>
      </c>
      <c r="W15" s="10" t="n">
        <v>14.983243</v>
      </c>
      <c r="X15" s="10" t="n">
        <v>16.03191</v>
      </c>
      <c r="Y15" s="10" t="n">
        <v>18.242586</v>
      </c>
      <c r="Z15" s="10" t="n">
        <v>-0.6129018752910119</v>
      </c>
      <c r="AA15" s="10" t="n">
        <v>-0.4344848973735835</v>
      </c>
      <c r="AB15" s="10" t="n">
        <v>15.332583</v>
      </c>
      <c r="AC15" s="10" t="n">
        <v>17.798563</v>
      </c>
      <c r="AD15" s="10" t="n">
        <v>15.589056</v>
      </c>
      <c r="AE15" s="10" t="n">
        <v>18.893574</v>
      </c>
      <c r="AF15" s="10" t="n">
        <v>19592.617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45945.0</v>
      </c>
      <c r="F16" s="11" t="n">
        <v>12.185</v>
      </c>
      <c r="G16" s="11" t="n">
        <v>12.502</v>
      </c>
      <c r="H16" s="10" t="n">
        <v>-5.152954</v>
      </c>
      <c r="I16" s="10" t="n">
        <v>-3.756736</v>
      </c>
      <c r="J16" s="10" t="n">
        <v>-1.5885051</v>
      </c>
      <c r="K16" s="10" t="n">
        <v>-0.7858117533538089</v>
      </c>
      <c r="L16" s="10" t="n">
        <v>-0.4780724344308629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12.254158</v>
      </c>
      <c r="AC16" s="10" t="n">
        <v>13.953269</v>
      </c>
      <c r="AD16" s="10" t="n">
        <v>12.062556</v>
      </c>
      <c r="AE16" s="10" t="n">
        <v>12.062556</v>
      </c>
      <c r="AF16" s="10" t="n">
        <v>2604.2927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45945.0</v>
      </c>
      <c r="F17" s="11" t="n">
        <v>94.027</v>
      </c>
      <c r="G17" s="11" t="n">
        <v>104.887</v>
      </c>
      <c r="H17" s="10" t="n">
        <v>-1.1864728</v>
      </c>
      <c r="I17" s="10" t="n">
        <v>-0.082877666</v>
      </c>
      <c r="J17" s="10"/>
      <c r="K17" s="10" t="n">
        <v>-1.216456921242963</v>
      </c>
      <c r="L17" s="10" t="n">
        <v>-1.209257292948429</v>
      </c>
      <c r="M17" s="10" t="n">
        <v>23.100967</v>
      </c>
      <c r="N17" s="10" t="n">
        <v>24.462278</v>
      </c>
      <c r="O17" s="10"/>
      <c r="P17" s="10" t="n">
        <v>-0.4919928406817946</v>
      </c>
      <c r="Q17" s="10" t="n">
        <v>-0.4828347603621599</v>
      </c>
      <c r="R17" s="10" t="n">
        <v>27.739588</v>
      </c>
      <c r="S17" s="10" t="n">
        <v>29.18684</v>
      </c>
      <c r="T17" s="10"/>
      <c r="U17" s="10" t="n">
        <v>-0.4114629622618676</v>
      </c>
      <c r="V17" s="10" t="n">
        <v>-0.3999242191101653</v>
      </c>
      <c r="W17" s="10" t="n">
        <v>18.452883</v>
      </c>
      <c r="X17" s="10" t="n">
        <v>19.58992</v>
      </c>
      <c r="Y17" s="10"/>
      <c r="Z17" s="10" t="n">
        <v>-0.2328384194889856</v>
      </c>
      <c r="AA17" s="10" t="n">
        <v>-0.2194761643109475</v>
      </c>
      <c r="AB17" s="10" t="n">
        <v>13.674319</v>
      </c>
      <c r="AC17" s="10" t="n">
        <v>17.396837</v>
      </c>
      <c r="AD17" s="10"/>
      <c r="AE17" s="10"/>
      <c r="AF17" s="10" t="n">
        <v>1413.1326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45945.0</v>
      </c>
      <c r="F18" s="11" t="n">
        <v>21.836</v>
      </c>
      <c r="G18" s="11" t="n">
        <v>22.881</v>
      </c>
      <c r="H18" s="10" t="n">
        <v>-3.2521045</v>
      </c>
      <c r="I18" s="10" t="n">
        <v>-2.5511074</v>
      </c>
      <c r="J18" s="10" t="n">
        <v>0.050414134</v>
      </c>
      <c r="K18" s="10" t="n">
        <v>-0.9168583096739473</v>
      </c>
      <c r="L18" s="10" t="n">
        <v>-0.7220808596027021</v>
      </c>
      <c r="M18" s="10" t="n">
        <v>11.511951</v>
      </c>
      <c r="N18" s="10" t="n">
        <v>12.320382</v>
      </c>
      <c r="O18" s="10" t="n">
        <v>16.646894</v>
      </c>
      <c r="P18" s="10" t="n">
        <v>-1.017107997829623</v>
      </c>
      <c r="Q18" s="10" t="n">
        <v>-0.860274615661178</v>
      </c>
      <c r="R18" s="10" t="n">
        <v>13.927504</v>
      </c>
      <c r="S18" s="10" t="n">
        <v>14.7600355</v>
      </c>
      <c r="T18" s="10" t="n">
        <v>20.11224</v>
      </c>
      <c r="U18" s="10" t="n">
        <v>-1.090625577589855</v>
      </c>
      <c r="V18" s="10" t="n">
        <v>-0.9459135362935611</v>
      </c>
      <c r="W18" s="10"/>
      <c r="X18" s="10"/>
      <c r="Y18" s="10"/>
      <c r="Z18" s="10"/>
      <c r="AA18" s="10"/>
      <c r="AB18" s="10" t="n">
        <v>13.079608</v>
      </c>
      <c r="AC18" s="10" t="n">
        <v>13.914687</v>
      </c>
      <c r="AD18" s="10" t="n">
        <v>15.585724</v>
      </c>
      <c r="AE18" s="10" t="n">
        <v>15.585724</v>
      </c>
      <c r="AF18" s="10" t="n">
        <v>918.10205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45945.0</v>
      </c>
      <c r="F19" s="11" t="n">
        <v>192.213</v>
      </c>
      <c r="G19" s="11" t="n">
        <v>211.66</v>
      </c>
      <c r="H19" s="10" t="n">
        <v>-6.238933</v>
      </c>
      <c r="I19" s="10" t="n">
        <v>-5.4003925</v>
      </c>
      <c r="J19" s="10" t="n">
        <v>-8.419707</v>
      </c>
      <c r="K19" s="10" t="n">
        <v>0.3980160104000043</v>
      </c>
      <c r="L19" s="10" t="n">
        <v>0.5669669617803935</v>
      </c>
      <c r="M19" s="10" t="n">
        <v>19.35076</v>
      </c>
      <c r="N19" s="10" t="n">
        <v>20.410042</v>
      </c>
      <c r="O19" s="10" t="n">
        <v>22.316965</v>
      </c>
      <c r="P19" s="10" t="n">
        <v>-0.5056905641339545</v>
      </c>
      <c r="Q19" s="10" t="n">
        <v>-0.3435144402364056</v>
      </c>
      <c r="R19" s="10" t="n">
        <v>26.518522</v>
      </c>
      <c r="S19" s="10" t="n">
        <v>27.646145</v>
      </c>
      <c r="T19" s="10" t="n">
        <v>28.441097</v>
      </c>
      <c r="U19" s="10" t="n">
        <v>-0.3228432069083476</v>
      </c>
      <c r="V19" s="10" t="n">
        <v>-0.1696156801479128</v>
      </c>
      <c r="W19" s="10" t="n">
        <v>16.370073</v>
      </c>
      <c r="X19" s="10" t="n">
        <v>17.277233</v>
      </c>
      <c r="Y19" s="10" t="n">
        <v>15.330637</v>
      </c>
      <c r="Z19" s="10" t="n">
        <v>0.07464611161257528</v>
      </c>
      <c r="AA19" s="10" t="n">
        <v>0.2046206734436261</v>
      </c>
      <c r="AB19" s="10" t="n">
        <v>17.478476</v>
      </c>
      <c r="AC19" s="10" t="n">
        <v>21.446323</v>
      </c>
      <c r="AD19" s="10"/>
      <c r="AE19" s="10" t="n">
        <v>14.626231</v>
      </c>
      <c r="AF19" s="10" t="n">
        <v>16529.791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