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<sst xmlns="http://schemas.openxmlformats.org/spreadsheetml/2006/main" count="168" uniqueCount="65">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</sst>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13.515</v>
      </c>
      <c r="G6" s="11" t="n">
        <v>13.895</v>
      </c>
      <c r="H6" s="10" t="n">
        <v>12.096823</v>
      </c>
      <c r="I6" s="10" t="n">
        <v>13.766355</v>
      </c>
      <c r="J6" s="10" t="n">
        <v>14.90025</v>
      </c>
      <c r="K6" s="10" t="n">
        <v>-0.4330587454132085</v>
      </c>
      <c r="L6" s="10" t="n">
        <v>-0.1815252943616193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17.689459</v>
      </c>
      <c r="AC6" s="10" t="n">
        <v>19.467407</v>
      </c>
      <c r="AD6" s="10" t="n">
        <v>14.86337</v>
      </c>
      <c r="AE6" s="10" t="n">
        <v>14.86337</v>
      </c>
      <c r="AF6" s="10" t="n">
        <v>1462.3693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45943.0</v>
      </c>
      <c r="F7" s="11" t="n">
        <v>10.148</v>
      </c>
      <c r="G7" s="11" t="n">
        <v>10.277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1168.5392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45943.0</v>
      </c>
      <c r="F8" s="11" t="n">
        <v>139.586</v>
      </c>
      <c r="G8" s="11" t="n">
        <v>155.348</v>
      </c>
      <c r="H8" s="10" t="n">
        <v>-1.1041266</v>
      </c>
      <c r="I8" s="10" t="n">
        <v>-0.19169323</v>
      </c>
      <c r="J8" s="10" t="n">
        <v>-0.33850268</v>
      </c>
      <c r="K8" s="10" t="n">
        <v>-0.3227247684673094</v>
      </c>
      <c r="L8" s="10" t="n">
        <v>0.004754953647568112</v>
      </c>
      <c r="M8" s="10" t="n">
        <v>20.745495</v>
      </c>
      <c r="N8" s="10" t="n">
        <v>21.865168</v>
      </c>
      <c r="O8" s="10" t="n">
        <v>17.593826</v>
      </c>
      <c r="P8" s="10" t="n">
        <v>0.9178303875073522</v>
      </c>
      <c r="Q8" s="10" t="n">
        <v>1.240976420937272</v>
      </c>
      <c r="R8" s="10" t="n">
        <v>23.02582</v>
      </c>
      <c r="S8" s="10" t="n">
        <v>24.185791</v>
      </c>
      <c r="T8" s="10" t="n">
        <v>20.289555</v>
      </c>
      <c r="U8" s="10" t="n">
        <v>0.6707105102891389</v>
      </c>
      <c r="V8" s="10" t="n">
        <v>0.9566253406855937</v>
      </c>
      <c r="W8" s="10" t="n">
        <v>15.964953</v>
      </c>
      <c r="X8" s="10" t="n">
        <v>17.079441</v>
      </c>
      <c r="Y8" s="10" t="n">
        <v>14.358314</v>
      </c>
      <c r="Z8" s="10" t="n">
        <v>0.3995563439155446</v>
      </c>
      <c r="AA8" s="10" t="n">
        <v>0.677080387432722</v>
      </c>
      <c r="AB8" s="10" t="n">
        <v>15.097244</v>
      </c>
      <c r="AC8" s="10" t="n">
        <v>17.802052</v>
      </c>
      <c r="AD8" s="10" t="n">
        <v>12.052876</v>
      </c>
      <c r="AE8" s="10" t="n">
        <v>14.433731</v>
      </c>
      <c r="AF8" s="10" t="n">
        <v>17049.002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45943.0</v>
      </c>
      <c r="F9" s="11" t="n">
        <v>103.062</v>
      </c>
      <c r="G9" s="11" t="n">
        <v>114.871</v>
      </c>
      <c r="H9" s="10" t="n">
        <v>-3.1475503</v>
      </c>
      <c r="I9" s="10" t="n">
        <v>-2.1367579</v>
      </c>
      <c r="J9" s="10" t="n">
        <v>-0.33850268</v>
      </c>
      <c r="K9" s="10" t="n">
        <v>-0.8498983671394339</v>
      </c>
      <c r="L9" s="10" t="n">
        <v>-0.5459143840865773</v>
      </c>
      <c r="M9" s="10" t="n">
        <v>18.077368</v>
      </c>
      <c r="N9" s="10" t="n">
        <v>19.307999</v>
      </c>
      <c r="O9" s="10" t="n">
        <v>17.593826</v>
      </c>
      <c r="P9" s="10" t="n">
        <v>0.09643056818902583</v>
      </c>
      <c r="Q9" s="10" t="n">
        <v>0.3620348542596267</v>
      </c>
      <c r="R9" s="10" t="n">
        <v>19.908442</v>
      </c>
      <c r="S9" s="10" t="n">
        <v>21.188086</v>
      </c>
      <c r="T9" s="10" t="n">
        <v>20.289555</v>
      </c>
      <c r="U9" s="10" t="n">
        <v>-0.08931582365871993</v>
      </c>
      <c r="V9" s="10" t="n">
        <v>0.1683065149609776</v>
      </c>
      <c r="W9" s="10" t="n">
        <v>14.371386</v>
      </c>
      <c r="X9" s="10" t="n">
        <v>15.436723</v>
      </c>
      <c r="Y9" s="10" t="n">
        <v>14.358314</v>
      </c>
      <c r="Z9" s="10" t="n">
        <v>0.001931361134833022</v>
      </c>
      <c r="AA9" s="10" t="n">
        <v>0.2152396257672372</v>
      </c>
      <c r="AB9" s="10" t="n">
        <v>13.544601</v>
      </c>
      <c r="AC9" s="10" t="n">
        <v>15.5710945</v>
      </c>
      <c r="AD9" s="10" t="n">
        <v>12.159647</v>
      </c>
      <c r="AE9" s="10" t="n">
        <v>14.433731</v>
      </c>
      <c r="AF9" s="10" t="n">
        <v>12084.366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45943.0</v>
      </c>
      <c r="F10" s="11" t="n">
        <v>54.518</v>
      </c>
      <c r="G10" s="11" t="n">
        <v>61.033</v>
      </c>
      <c r="H10" s="10" t="n">
        <v>-1.7281141</v>
      </c>
      <c r="I10" s="10" t="n">
        <v>-0.682952</v>
      </c>
      <c r="J10" s="10" t="n">
        <v>-0.33850268</v>
      </c>
      <c r="K10" s="10" t="n">
        <v>-0.3167238809486378</v>
      </c>
      <c r="L10" s="10" t="n">
        <v>-0.07657098890011144</v>
      </c>
      <c r="M10" s="10" t="n">
        <v>18.332794</v>
      </c>
      <c r="N10" s="10" t="n">
        <v>19.585596</v>
      </c>
      <c r="O10" s="10" t="n">
        <v>17.593826</v>
      </c>
      <c r="P10" s="10" t="n">
        <v>0.1391450125286905</v>
      </c>
      <c r="Q10" s="10" t="n">
        <v>0.3626488308560956</v>
      </c>
      <c r="R10" s="10" t="n">
        <v>17.801489</v>
      </c>
      <c r="S10" s="10" t="n">
        <v>19.054653</v>
      </c>
      <c r="T10" s="10" t="n">
        <v>20.289555</v>
      </c>
      <c r="U10" s="10" t="n">
        <v>-0.4250360538544932</v>
      </c>
      <c r="V10" s="10" t="n">
        <v>-0.2188313126952175</v>
      </c>
      <c r="W10" s="10" t="n">
        <v>12.125197</v>
      </c>
      <c r="X10" s="10" t="n">
        <v>13.210563</v>
      </c>
      <c r="Y10" s="10" t="n">
        <v>14.358314</v>
      </c>
      <c r="Z10" s="10" t="n">
        <v>-0.3856281438836834</v>
      </c>
      <c r="AA10" s="10" t="n">
        <v>-0.189515338577613</v>
      </c>
      <c r="AB10" s="10" t="n">
        <v>11.679215</v>
      </c>
      <c r="AC10" s="10" t="n">
        <v>14.138236</v>
      </c>
      <c r="AD10" s="10" t="n">
        <v>13.007696</v>
      </c>
      <c r="AE10" s="10" t="n">
        <v>14.433731</v>
      </c>
      <c r="AF10" s="10" t="n">
        <v>2613.1128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45943.0</v>
      </c>
      <c r="F11" s="11" t="n">
        <v>39.126</v>
      </c>
      <c r="G11" s="11" t="n">
        <v>43.32</v>
      </c>
      <c r="H11" s="10" t="n">
        <v>-4.631993</v>
      </c>
      <c r="I11" s="10" t="n">
        <v>-3.3588114</v>
      </c>
      <c r="J11" s="10" t="n">
        <v>1.0479357</v>
      </c>
      <c r="K11" s="10" t="n">
        <v>-0.862729156380424</v>
      </c>
      <c r="L11" s="10" t="n">
        <v>-0.6738126517401757</v>
      </c>
      <c r="M11" s="10" t="n">
        <v>23.313015</v>
      </c>
      <c r="N11" s="10" t="n">
        <v>24.97613</v>
      </c>
      <c r="O11" s="10" t="n">
        <v>25.143473</v>
      </c>
      <c r="P11" s="10" t="n">
        <v>-0.2621406933502057</v>
      </c>
      <c r="Q11" s="10" t="n">
        <v>-0.04629180629059554</v>
      </c>
      <c r="R11" s="10" t="n">
        <v>17.076363</v>
      </c>
      <c r="S11" s="10" t="n">
        <v>18.702776</v>
      </c>
      <c r="T11" s="10" t="n">
        <v>17.982903</v>
      </c>
      <c r="U11" s="10" t="n">
        <v>-0.1594956299153728</v>
      </c>
      <c r="V11" s="10" t="n">
        <v>0.06432910632457897</v>
      </c>
      <c r="W11" s="10"/>
      <c r="X11" s="10"/>
      <c r="Y11" s="10"/>
      <c r="Z11" s="10"/>
      <c r="AA11" s="10"/>
      <c r="AB11" s="10" t="n">
        <v>21.95221</v>
      </c>
      <c r="AC11" s="10" t="n">
        <v>23.772188</v>
      </c>
      <c r="AD11" s="10" t="n">
        <v>18.762789</v>
      </c>
      <c r="AE11" s="10" t="n">
        <v>18.762789</v>
      </c>
      <c r="AF11" s="10" t="n">
        <v>3125.913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45943.0</v>
      </c>
      <c r="F12" s="11" t="n">
        <v>314.164</v>
      </c>
      <c r="G12" s="11" t="n">
        <v>342.437</v>
      </c>
      <c r="H12" s="10" t="n">
        <v>-8.869165</v>
      </c>
      <c r="I12" s="10" t="n">
        <v>-7.8998303</v>
      </c>
      <c r="J12" s="10" t="n">
        <v>-10.144703</v>
      </c>
      <c r="K12" s="10" t="n">
        <v>0.0530210997053355</v>
      </c>
      <c r="L12" s="10" t="n">
        <v>0.1710730024933266</v>
      </c>
      <c r="M12" s="10" t="n">
        <v>26.758997</v>
      </c>
      <c r="N12" s="10" t="n">
        <v>27.961174</v>
      </c>
      <c r="O12" s="10" t="n">
        <v>31.785099</v>
      </c>
      <c r="P12" s="10" t="n">
        <v>-0.4814997250217619</v>
      </c>
      <c r="Q12" s="10" t="n">
        <v>-0.3941392769210068</v>
      </c>
      <c r="R12" s="10" t="n">
        <v>33.121418</v>
      </c>
      <c r="S12" s="10" t="n">
        <v>34.273575</v>
      </c>
      <c r="T12" s="10" t="n">
        <v>37.482475</v>
      </c>
      <c r="U12" s="10" t="n">
        <v>-0.4053478123829004</v>
      </c>
      <c r="V12" s="10" t="n">
        <v>-0.3264333789847086</v>
      </c>
      <c r="W12" s="10" t="n">
        <v>16.454334</v>
      </c>
      <c r="X12" s="10" t="n">
        <v>17.300259</v>
      </c>
      <c r="Y12" s="10" t="n">
        <v>16.252344</v>
      </c>
      <c r="Z12" s="10" t="n">
        <v>-0.05818164044674016</v>
      </c>
      <c r="AA12" s="10" t="n">
        <v>0.01453456910001106</v>
      </c>
      <c r="AB12" s="10" t="n">
        <v>17.520376</v>
      </c>
      <c r="AC12" s="10" t="n">
        <v>16.843637</v>
      </c>
      <c r="AD12" s="10"/>
      <c r="AE12" s="10" t="n">
        <v>15.520149</v>
      </c>
      <c r="AF12" s="10" t="n">
        <v>5438.159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45943.0</v>
      </c>
      <c r="F13" s="11" t="n">
        <v>618.996</v>
      </c>
      <c r="G13" s="11" t="n">
        <v>693.195</v>
      </c>
      <c r="H13" s="10" t="n">
        <v>-1.648576</v>
      </c>
      <c r="I13" s="10" t="n">
        <v>-0.63227034</v>
      </c>
      <c r="J13" s="10" t="n">
        <v>0.10050262</v>
      </c>
      <c r="K13" s="10" t="n">
        <v>-0.5925910197264603</v>
      </c>
      <c r="L13" s="10" t="n">
        <v>-0.2811995945032941</v>
      </c>
      <c r="M13" s="10" t="n">
        <v>21.008503</v>
      </c>
      <c r="N13" s="10" t="n">
        <v>22.214834</v>
      </c>
      <c r="O13" s="10" t="n">
        <v>19.855732</v>
      </c>
      <c r="P13" s="10" t="n">
        <v>0.2798285761624503</v>
      </c>
      <c r="Q13" s="10" t="n">
        <v>0.5943063143738304</v>
      </c>
      <c r="R13" s="10" t="n">
        <v>22.588224</v>
      </c>
      <c r="S13" s="10" t="n">
        <v>23.789402</v>
      </c>
      <c r="T13" s="10" t="n">
        <v>23.225256</v>
      </c>
      <c r="U13" s="10" t="n">
        <v>-0.1719763493755728</v>
      </c>
      <c r="V13" s="10" t="n">
        <v>0.09541898738082669</v>
      </c>
      <c r="W13" s="10" t="n">
        <v>15.489818</v>
      </c>
      <c r="X13" s="10" t="n">
        <v>16.631428</v>
      </c>
      <c r="Y13" s="10" t="n">
        <v>15.9959</v>
      </c>
      <c r="Z13" s="10" t="n">
        <v>-0.1304869038914647</v>
      </c>
      <c r="AA13" s="10" t="n">
        <v>0.1354872543884051</v>
      </c>
      <c r="AB13" s="10" t="n">
        <v>17.615047</v>
      </c>
      <c r="AC13" s="10" t="n">
        <v>17.149834</v>
      </c>
      <c r="AD13" s="10"/>
      <c r="AE13" s="10" t="n">
        <v>16.377459</v>
      </c>
      <c r="AF13" s="10" t="n">
        <v>16216.204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45943.0</v>
      </c>
      <c r="F14" s="11" t="n">
        <v>476.378</v>
      </c>
      <c r="G14" s="11" t="n">
        <v>521.79</v>
      </c>
      <c r="H14" s="10" t="n">
        <v>1.6332461</v>
      </c>
      <c r="I14" s="10" t="n">
        <v>2.5459933</v>
      </c>
      <c r="J14" s="10" t="n">
        <v>1.1013643</v>
      </c>
      <c r="K14" s="10" t="n">
        <v>0.09085738510787986</v>
      </c>
      <c r="L14" s="10" t="n">
        <v>0.3443441887220602</v>
      </c>
      <c r="M14" s="10" t="n">
        <v>19.018034</v>
      </c>
      <c r="N14" s="10" t="n">
        <v>20.007019</v>
      </c>
      <c r="O14" s="10" t="n">
        <v>16.345581</v>
      </c>
      <c r="P14" s="10" t="n">
        <v>0.566517397237134</v>
      </c>
      <c r="Q14" s="10" t="n">
        <v>0.7883811819865141</v>
      </c>
      <c r="R14" s="10" t="n">
        <v>18.051836</v>
      </c>
      <c r="S14" s="10" t="n">
        <v>19.008991</v>
      </c>
      <c r="T14" s="10" t="n">
        <v>18.725437</v>
      </c>
      <c r="U14" s="10" t="n">
        <v>-0.1793764168448651</v>
      </c>
      <c r="V14" s="10" t="n">
        <v>0.01460751626725173</v>
      </c>
      <c r="W14" s="10" t="n">
        <v>12.043484</v>
      </c>
      <c r="X14" s="10" t="n">
        <v>12.895895</v>
      </c>
      <c r="Y14" s="10" t="n">
        <v>13.825113</v>
      </c>
      <c r="Z14" s="10" t="n">
        <v>-0.3555292651913413</v>
      </c>
      <c r="AA14" s="10" t="n">
        <v>-0.1788902025333889</v>
      </c>
      <c r="AB14" s="10" t="n">
        <v>18.634134</v>
      </c>
      <c r="AC14" s="10" t="n">
        <v>12.749846</v>
      </c>
      <c r="AD14" s="10"/>
      <c r="AE14" s="10" t="n">
        <v>13.790154</v>
      </c>
      <c r="AF14" s="10" t="n">
        <v>6794.682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45943.0</v>
      </c>
      <c r="F15" s="11" t="n">
        <v>148.541</v>
      </c>
      <c r="G15" s="11" t="n">
        <v>165.529</v>
      </c>
      <c r="H15" s="10" t="n">
        <v>-2.1192977</v>
      </c>
      <c r="I15" s="10" t="n">
        <v>-1.1985004</v>
      </c>
      <c r="J15" s="10" t="n">
        <v>-0.50060314</v>
      </c>
      <c r="K15" s="10" t="n">
        <v>-0.4249442635350457</v>
      </c>
      <c r="L15" s="10" t="n">
        <v>-0.2130361727322753</v>
      </c>
      <c r="M15" s="10" t="n">
        <v>19.82437</v>
      </c>
      <c r="N15" s="10" t="n">
        <v>20.959045</v>
      </c>
      <c r="O15" s="10" t="n">
        <v>23.989813</v>
      </c>
      <c r="P15" s="10" t="n">
        <v>-0.8165536360527351</v>
      </c>
      <c r="Q15" s="10" t="n">
        <v>-0.6052433792170339</v>
      </c>
      <c r="R15" s="10" t="n">
        <v>19.319256</v>
      </c>
      <c r="S15" s="10" t="n">
        <v>20.47279</v>
      </c>
      <c r="T15" s="10" t="n">
        <v>28.468596</v>
      </c>
      <c r="U15" s="10" t="n">
        <v>-1.579510457827702</v>
      </c>
      <c r="V15" s="10" t="n">
        <v>-1.382024229545051</v>
      </c>
      <c r="W15" s="10" t="n">
        <v>15.080488</v>
      </c>
      <c r="X15" s="10" t="n">
        <v>16.12975</v>
      </c>
      <c r="Y15" s="10" t="n">
        <v>18.305655</v>
      </c>
      <c r="Z15" s="10" t="n">
        <v>-0.6064931240186515</v>
      </c>
      <c r="AA15" s="10" t="n">
        <v>-0.4281994293740179</v>
      </c>
      <c r="AB15" s="10" t="n">
        <v>15.323333</v>
      </c>
      <c r="AC15" s="10" t="n">
        <v>17.785154</v>
      </c>
      <c r="AD15" s="10" t="n">
        <v>15.579959</v>
      </c>
      <c r="AE15" s="10" t="n">
        <v>18.881163</v>
      </c>
      <c r="AF15" s="10" t="n">
        <v>19553.672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45943.0</v>
      </c>
      <c r="F16" s="11" t="n">
        <v>12.16</v>
      </c>
      <c r="G16" s="11" t="n">
        <v>12.476</v>
      </c>
      <c r="H16" s="10" t="n">
        <v>-4.4537625</v>
      </c>
      <c r="I16" s="10" t="n">
        <v>-3.0374634</v>
      </c>
      <c r="J16" s="10" t="n">
        <v>-1.1541953</v>
      </c>
      <c r="K16" s="10" t="n">
        <v>-0.7270594469343022</v>
      </c>
      <c r="L16" s="10" t="n">
        <v>-0.4156399910085095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12.16063</v>
      </c>
      <c r="AC16" s="10" t="n">
        <v>13.861954</v>
      </c>
      <c r="AD16" s="10" t="n">
        <v>11.926035</v>
      </c>
      <c r="AE16" s="10" t="n">
        <v>11.926035</v>
      </c>
      <c r="AF16" s="10" t="n">
        <v>2594.7559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45943.0</v>
      </c>
      <c r="F17" s="11" t="n">
        <v>93.853</v>
      </c>
      <c r="G17" s="11" t="n">
        <v>104.686</v>
      </c>
      <c r="H17" s="10" t="n">
        <v>-2.5082164</v>
      </c>
      <c r="I17" s="10" t="n">
        <v>-1.4197447</v>
      </c>
      <c r="J17" s="10"/>
      <c r="K17" s="10" t="n">
        <v>-1.202241604173334</v>
      </c>
      <c r="L17" s="10" t="n">
        <v>-1.195029685619613</v>
      </c>
      <c r="M17" s="10" t="n">
        <v>23.328838</v>
      </c>
      <c r="N17" s="10" t="n">
        <v>24.692587</v>
      </c>
      <c r="O17" s="10"/>
      <c r="P17" s="10" t="n">
        <v>-0.4858708765050627</v>
      </c>
      <c r="Q17" s="10" t="n">
        <v>-0.4767120895117344</v>
      </c>
      <c r="R17" s="10" t="n">
        <v>27.413277</v>
      </c>
      <c r="S17" s="10" t="n">
        <v>28.85647</v>
      </c>
      <c r="T17" s="10"/>
      <c r="U17" s="10" t="n">
        <v>-0.4111545713284857</v>
      </c>
      <c r="V17" s="10" t="n">
        <v>-0.3996161497662521</v>
      </c>
      <c r="W17" s="10" t="n">
        <v>18.566137</v>
      </c>
      <c r="X17" s="10" t="n">
        <v>19.70437</v>
      </c>
      <c r="Y17" s="10"/>
      <c r="Z17" s="10" t="n">
        <v>-0.2330436443760999</v>
      </c>
      <c r="AA17" s="10" t="n">
        <v>-0.2196768988781032</v>
      </c>
      <c r="AB17" s="10" t="n">
        <v>13.666841</v>
      </c>
      <c r="AC17" s="10" t="n">
        <v>17.387293</v>
      </c>
      <c r="AD17" s="10"/>
      <c r="AE17" s="10"/>
      <c r="AF17" s="10" t="n">
        <v>1408.7726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45943.0</v>
      </c>
      <c r="F18" s="11" t="n">
        <v>21.713</v>
      </c>
      <c r="G18" s="11" t="n">
        <v>22.751</v>
      </c>
      <c r="H18" s="10" t="n">
        <v>-3.308091</v>
      </c>
      <c r="I18" s="10" t="n">
        <v>-2.6095848</v>
      </c>
      <c r="J18" s="10" t="n">
        <v>0.02688023</v>
      </c>
      <c r="K18" s="10" t="n">
        <v>-0.9303757171210696</v>
      </c>
      <c r="L18" s="10" t="n">
        <v>-0.7352171242805949</v>
      </c>
      <c r="M18" s="10" t="n">
        <v>11.604679</v>
      </c>
      <c r="N18" s="10" t="n">
        <v>12.412414</v>
      </c>
      <c r="O18" s="10" t="n">
        <v>16.751278</v>
      </c>
      <c r="P18" s="10" t="n">
        <v>-1.018199149696894</v>
      </c>
      <c r="Q18" s="10" t="n">
        <v>-0.8616803656562836</v>
      </c>
      <c r="R18" s="10" t="n">
        <v>13.536742</v>
      </c>
      <c r="S18" s="10" t="n">
        <v>14.366027</v>
      </c>
      <c r="T18" s="10" t="n">
        <v>19.535988</v>
      </c>
      <c r="U18" s="10" t="n">
        <v>-1.062003816652809</v>
      </c>
      <c r="V18" s="10" t="n">
        <v>-0.917571361221602</v>
      </c>
      <c r="W18" s="10"/>
      <c r="X18" s="10"/>
      <c r="Y18" s="10"/>
      <c r="Z18" s="10"/>
      <c r="AA18" s="10"/>
      <c r="AB18" s="10" t="n">
        <v>12.9910145</v>
      </c>
      <c r="AC18" s="10" t="n">
        <v>13.825285</v>
      </c>
      <c r="AD18" s="10" t="n">
        <v>15.522093</v>
      </c>
      <c r="AE18" s="10" t="n">
        <v>15.522093</v>
      </c>
      <c r="AF18" s="10" t="n">
        <v>914.46515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45943.0</v>
      </c>
      <c r="F19" s="11" t="n">
        <v>193.404</v>
      </c>
      <c r="G19" s="11" t="n">
        <v>212.961</v>
      </c>
      <c r="H19" s="10" t="n">
        <v>-4.8567033</v>
      </c>
      <c r="I19" s="10" t="n">
        <v>-4.0060234</v>
      </c>
      <c r="J19" s="10" t="n">
        <v>-7.1111517</v>
      </c>
      <c r="K19" s="10" t="n">
        <v>0.409100584346628</v>
      </c>
      <c r="L19" s="10" t="n">
        <v>0.5791663607369752</v>
      </c>
      <c r="M19" s="10" t="n">
        <v>19.532372</v>
      </c>
      <c r="N19" s="10" t="n">
        <v>20.593296</v>
      </c>
      <c r="O19" s="10" t="n">
        <v>22.399593</v>
      </c>
      <c r="P19" s="10" t="n">
        <v>-0.4903408309658264</v>
      </c>
      <c r="Q19" s="10" t="n">
        <v>-0.3280872858335063</v>
      </c>
      <c r="R19" s="10" t="n">
        <v>26.395521</v>
      </c>
      <c r="S19" s="10" t="n">
        <v>27.522047</v>
      </c>
      <c r="T19" s="10" t="n">
        <v>28.092138</v>
      </c>
      <c r="U19" s="10" t="n">
        <v>-0.2928290345279289</v>
      </c>
      <c r="V19" s="10" t="n">
        <v>-0.1395936878043466</v>
      </c>
      <c r="W19" s="10" t="n">
        <v>16.38906</v>
      </c>
      <c r="X19" s="10" t="n">
        <v>17.296227</v>
      </c>
      <c r="Y19" s="10" t="n">
        <v>15.397685</v>
      </c>
      <c r="Z19" s="10" t="n">
        <v>0.06764804533863612</v>
      </c>
      <c r="AA19" s="10" t="n">
        <v>0.1975510936200376</v>
      </c>
      <c r="AB19" s="10" t="n">
        <v>17.523693</v>
      </c>
      <c r="AC19" s="10" t="n">
        <v>21.514643</v>
      </c>
      <c r="AD19" s="10"/>
      <c r="AE19" s="10" t="n">
        <v>14.642444</v>
      </c>
      <c r="AF19" s="10" t="n">
        <v>16633.146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