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<sst xmlns="http://schemas.openxmlformats.org/spreadsheetml/2006/main" count="162" uniqueCount="65">
  <si>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</si>
  <si>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</si>
  <si>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</si>
  <si>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</si>
  <si>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</si>
  <si>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</si>
  <si>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</si>
  <si>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</si>
  <si>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</si>
  <si>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</si>
  <si>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</si>
  <si>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</si>
  <si>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</si>
  <si>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</si>
  <si>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</si>
  <si>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</si>
  <si>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</si>
  <si>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</si>
  <si>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</si>
  <si>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</si>
  <si>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</si>
  <si>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</si>
  <si>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</si>
  <si>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</si>
  <si>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</si>
  <si>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</si>
  <si>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</si>
  <si>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</si>
  <si>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</si>
  <si>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</si>
  <si>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</si>
  <si>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</si>
  <si>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</si>
  <si>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</si>
  <si>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</si>
  <si>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</si>
  <si>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13-Oct-2025 14:13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</si>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</sst>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45940.0</v>
      </c>
      <c r="F6" s="11" t="n">
        <v>13.458</v>
      </c>
      <c r="G6" s="11" t="n">
        <v>13.834</v>
      </c>
      <c r="H6" s="10" t="n">
        <v>11.629065</v>
      </c>
      <c r="I6" s="10" t="n">
        <v>13.291295</v>
      </c>
      <c r="J6" s="10" t="n">
        <v>14.069166</v>
      </c>
      <c r="K6" s="10" t="n">
        <v>-0.3777976950967187</v>
      </c>
      <c r="L6" s="10" t="n">
        <v>-0.1286948015130382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17.50501</v>
      </c>
      <c r="AC6" s="10" t="n">
        <v>19.27693</v>
      </c>
      <c r="AD6" s="10" t="n">
        <v>14.834601</v>
      </c>
      <c r="AE6" s="10" t="n">
        <v>14.834601</v>
      </c>
      <c r="AF6" s="10" t="n">
        <v>1454.1272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45940.0</v>
      </c>
      <c r="F7" s="11" t="n">
        <v>10.153</v>
      </c>
      <c r="G7" s="11" t="n">
        <v>10.281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1167.138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45940.0</v>
      </c>
      <c r="F8" s="11" t="n">
        <v>139.992</v>
      </c>
      <c r="G8" s="11" t="n">
        <v>155.787</v>
      </c>
      <c r="H8" s="10" t="n">
        <v>-0.81197125</v>
      </c>
      <c r="I8" s="10" t="n">
        <v>0.10280992</v>
      </c>
      <c r="J8" s="10" t="n">
        <v>-0.10163723</v>
      </c>
      <c r="K8" s="10" t="n">
        <v>-0.301069765165589</v>
      </c>
      <c r="L8" s="10" t="n">
        <v>0.02471072729382206</v>
      </c>
      <c r="M8" s="10" t="n">
        <v>20.256466</v>
      </c>
      <c r="N8" s="10" t="n">
        <v>21.37171</v>
      </c>
      <c r="O8" s="10" t="n">
        <v>17.08258</v>
      </c>
      <c r="P8" s="10" t="n">
        <v>0.9253657901349707</v>
      </c>
      <c r="Q8" s="10" t="n">
        <v>1.247641261348886</v>
      </c>
      <c r="R8" s="10" t="n">
        <v>22.919987</v>
      </c>
      <c r="S8" s="10" t="n">
        <v>24.07882</v>
      </c>
      <c r="T8" s="10" t="n">
        <v>20.287733</v>
      </c>
      <c r="U8" s="10" t="n">
        <v>0.6442484097362218</v>
      </c>
      <c r="V8" s="10" t="n">
        <v>0.9298320796893011</v>
      </c>
      <c r="W8" s="10" t="n">
        <v>15.947581</v>
      </c>
      <c r="X8" s="10" t="n">
        <v>17.06079</v>
      </c>
      <c r="Y8" s="10" t="n">
        <v>14.321641</v>
      </c>
      <c r="Z8" s="10" t="n">
        <v>0.4045373459510667</v>
      </c>
      <c r="AA8" s="10" t="n">
        <v>0.6818100565438853</v>
      </c>
      <c r="AB8" s="10" t="n">
        <v>15.122183</v>
      </c>
      <c r="AC8" s="10" t="n">
        <v>17.84048</v>
      </c>
      <c r="AD8" s="10" t="n">
        <v>12.069424</v>
      </c>
      <c r="AE8" s="10" t="n">
        <v>14.460058</v>
      </c>
      <c r="AF8" s="10" t="n">
        <v>17093.857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45940.0</v>
      </c>
      <c r="F9" s="11" t="n">
        <v>103.296</v>
      </c>
      <c r="G9" s="11" t="n">
        <v>115.121</v>
      </c>
      <c r="H9" s="10" t="n">
        <v>-2.9355385</v>
      </c>
      <c r="I9" s="10" t="n">
        <v>-1.9245187</v>
      </c>
      <c r="J9" s="10" t="n">
        <v>-0.10163723</v>
      </c>
      <c r="K9" s="10" t="n">
        <v>-0.8508126557074965</v>
      </c>
      <c r="L9" s="10" t="n">
        <v>-0.5490628659643435</v>
      </c>
      <c r="M9" s="10" t="n">
        <v>17.584358</v>
      </c>
      <c r="N9" s="10" t="n">
        <v>18.809704</v>
      </c>
      <c r="O9" s="10" t="n">
        <v>17.08258</v>
      </c>
      <c r="P9" s="10" t="n">
        <v>0.1001098360712646</v>
      </c>
      <c r="Q9" s="10" t="n">
        <v>0.3649375586707809</v>
      </c>
      <c r="R9" s="10" t="n">
        <v>19.774607</v>
      </c>
      <c r="S9" s="10" t="n">
        <v>21.052843</v>
      </c>
      <c r="T9" s="10" t="n">
        <v>20.287733</v>
      </c>
      <c r="U9" s="10" t="n">
        <v>-0.1158675070411004</v>
      </c>
      <c r="V9" s="10" t="n">
        <v>0.1415411366218395</v>
      </c>
      <c r="W9" s="10" t="n">
        <v>14.38672</v>
      </c>
      <c r="X9" s="10" t="n">
        <v>15.451769</v>
      </c>
      <c r="Y9" s="10" t="n">
        <v>14.321641</v>
      </c>
      <c r="Z9" s="10" t="n">
        <v>0.01238341575913194</v>
      </c>
      <c r="AA9" s="10" t="n">
        <v>0.2255623390572923</v>
      </c>
      <c r="AB9" s="10" t="n">
        <v>13.565089</v>
      </c>
      <c r="AC9" s="10" t="n">
        <v>15.601512</v>
      </c>
      <c r="AD9" s="10" t="n">
        <v>12.176605</v>
      </c>
      <c r="AE9" s="10" t="n">
        <v>14.460058</v>
      </c>
      <c r="AF9" s="10" t="n">
        <v>12124.689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45940.0</v>
      </c>
      <c r="F10" s="11" t="n">
        <v>54.594</v>
      </c>
      <c r="G10" s="11" t="n">
        <v>61.113</v>
      </c>
      <c r="H10" s="10" t="n">
        <v>-1.3462477</v>
      </c>
      <c r="I10" s="10" t="n">
        <v>-0.2969247</v>
      </c>
      <c r="J10" s="10" t="n">
        <v>-0.10163723</v>
      </c>
      <c r="K10" s="10" t="n">
        <v>-0.2806698787294291</v>
      </c>
      <c r="L10" s="10" t="n">
        <v>-0.0420739105447993</v>
      </c>
      <c r="M10" s="10" t="n">
        <v>17.687555</v>
      </c>
      <c r="N10" s="10" t="n">
        <v>18.933537</v>
      </c>
      <c r="O10" s="10" t="n">
        <v>17.08258</v>
      </c>
      <c r="P10" s="10" t="n">
        <v>0.1153030251541186</v>
      </c>
      <c r="Q10" s="10" t="n">
        <v>0.3384010445928431</v>
      </c>
      <c r="R10" s="10" t="n">
        <v>17.70842</v>
      </c>
      <c r="S10" s="10" t="n">
        <v>18.960052</v>
      </c>
      <c r="T10" s="10" t="n">
        <v>20.287733</v>
      </c>
      <c r="U10" s="10" t="n">
        <v>-0.4399874100088361</v>
      </c>
      <c r="V10" s="10" t="n">
        <v>-0.2339105540794553</v>
      </c>
      <c r="W10" s="10" t="n">
        <v>12.090889</v>
      </c>
      <c r="X10" s="10" t="n">
        <v>13.176086</v>
      </c>
      <c r="Y10" s="10" t="n">
        <v>14.321641</v>
      </c>
      <c r="Z10" s="10" t="n">
        <v>-0.3853620132714691</v>
      </c>
      <c r="AA10" s="10" t="n">
        <v>-0.1892069906891063</v>
      </c>
      <c r="AB10" s="10" t="n">
        <v>11.695962</v>
      </c>
      <c r="AC10" s="10" t="n">
        <v>14.159642</v>
      </c>
      <c r="AD10" s="10" t="n">
        <v>13.028591</v>
      </c>
      <c r="AE10" s="10" t="n">
        <v>14.460058</v>
      </c>
      <c r="AF10" s="10" t="n">
        <v>2615.8218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45940.0</v>
      </c>
      <c r="F11" s="11" t="n">
        <v>39.177</v>
      </c>
      <c r="G11" s="11" t="n">
        <v>43.372</v>
      </c>
      <c r="H11" s="10" t="n">
        <v>-3.8247209</v>
      </c>
      <c r="I11" s="10" t="n">
        <v>-2.5414016</v>
      </c>
      <c r="J11" s="10" t="n">
        <v>1.9627578</v>
      </c>
      <c r="K11" s="10" t="n">
        <v>-0.8666044265911281</v>
      </c>
      <c r="L11" s="10" t="n">
        <v>-0.6788064109823676</v>
      </c>
      <c r="M11" s="10" t="n">
        <v>23.000298</v>
      </c>
      <c r="N11" s="10" t="n">
        <v>24.65841</v>
      </c>
      <c r="O11" s="10" t="n">
        <v>24.709051</v>
      </c>
      <c r="P11" s="10" t="n">
        <v>-0.2463640357807441</v>
      </c>
      <c r="Q11" s="10" t="n">
        <v>-0.03141490541958559</v>
      </c>
      <c r="R11" s="10" t="n">
        <v>16.960371</v>
      </c>
      <c r="S11" s="10" t="n">
        <v>18.585003</v>
      </c>
      <c r="T11" s="10" t="n">
        <v>17.801386</v>
      </c>
      <c r="U11" s="10" t="n">
        <v>-0.1505364378752781</v>
      </c>
      <c r="V11" s="10" t="n">
        <v>0.0728386171167173</v>
      </c>
      <c r="W11" s="10"/>
      <c r="X11" s="10"/>
      <c r="Y11" s="10"/>
      <c r="Z11" s="10"/>
      <c r="AA11" s="10"/>
      <c r="AB11" s="10" t="n">
        <v>22.004332</v>
      </c>
      <c r="AC11" s="10" t="n">
        <v>23.825428</v>
      </c>
      <c r="AD11" s="10" t="n">
        <v>18.79582</v>
      </c>
      <c r="AE11" s="10" t="n">
        <v>18.79582</v>
      </c>
      <c r="AF11" s="10" t="n">
        <v>3129.924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45940.0</v>
      </c>
      <c r="F12" s="11" t="n">
        <v>314.804</v>
      </c>
      <c r="G12" s="11" t="n">
        <v>343.101</v>
      </c>
      <c r="H12" s="10" t="n">
        <v>-8.475237</v>
      </c>
      <c r="I12" s="10" t="n">
        <v>-7.5027432</v>
      </c>
      <c r="J12" s="10" t="n">
        <v>-10.423155</v>
      </c>
      <c r="K12" s="10" t="n">
        <v>0.1343773271083386</v>
      </c>
      <c r="L12" s="10" t="n">
        <v>0.2516265942551983</v>
      </c>
      <c r="M12" s="10" t="n">
        <v>26.392725</v>
      </c>
      <c r="N12" s="10" t="n">
        <v>27.589827</v>
      </c>
      <c r="O12" s="10" t="n">
        <v>30.86902</v>
      </c>
      <c r="P12" s="10" t="n">
        <v>-0.4430242610346885</v>
      </c>
      <c r="Q12" s="10" t="n">
        <v>-0.3559201791686911</v>
      </c>
      <c r="R12" s="10" t="n">
        <v>32.821026</v>
      </c>
      <c r="S12" s="10" t="n">
        <v>33.96893</v>
      </c>
      <c r="T12" s="10" t="n">
        <v>37.000824</v>
      </c>
      <c r="U12" s="10" t="n">
        <v>-0.3939242533398629</v>
      </c>
      <c r="V12" s="10" t="n">
        <v>-0.3151110099052603</v>
      </c>
      <c r="W12" s="10" t="n">
        <v>16.482344</v>
      </c>
      <c r="X12" s="10" t="n">
        <v>17.32781</v>
      </c>
      <c r="Y12" s="10" t="n">
        <v>16.293245</v>
      </c>
      <c r="Z12" s="10" t="n">
        <v>-0.05928043716779869</v>
      </c>
      <c r="AA12" s="10" t="n">
        <v>0.01337390706959759</v>
      </c>
      <c r="AB12" s="10" t="n">
        <v>17.538889</v>
      </c>
      <c r="AC12" s="10" t="n">
        <v>16.873049</v>
      </c>
      <c r="AD12" s="10"/>
      <c r="AE12" s="10" t="n">
        <v>15.522386</v>
      </c>
      <c r="AF12" s="10" t="n">
        <v>5448.2603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45940.0</v>
      </c>
      <c r="F13" s="11" t="n">
        <v>620.214</v>
      </c>
      <c r="G13" s="11" t="n">
        <v>694.495</v>
      </c>
      <c r="H13" s="10" t="n">
        <v>-1.3508677</v>
      </c>
      <c r="I13" s="10" t="n">
        <v>-0.3322283</v>
      </c>
      <c r="J13" s="10" t="n">
        <v>0.37469852</v>
      </c>
      <c r="K13" s="10" t="n">
        <v>-0.5812231336101337</v>
      </c>
      <c r="L13" s="10" t="n">
        <v>-0.2716540251308445</v>
      </c>
      <c r="M13" s="10" t="n">
        <v>20.477661</v>
      </c>
      <c r="N13" s="10" t="n">
        <v>21.678043</v>
      </c>
      <c r="O13" s="10" t="n">
        <v>19.275555</v>
      </c>
      <c r="P13" s="10" t="n">
        <v>0.2932290022395547</v>
      </c>
      <c r="Q13" s="10" t="n">
        <v>0.6068040986303418</v>
      </c>
      <c r="R13" s="10" t="n">
        <v>22.420135</v>
      </c>
      <c r="S13" s="10" t="n">
        <v>23.619154</v>
      </c>
      <c r="T13" s="10" t="n">
        <v>23.124777</v>
      </c>
      <c r="U13" s="10" t="n">
        <v>-0.1870905205106949</v>
      </c>
      <c r="V13" s="10" t="n">
        <v>0.08012099992924888</v>
      </c>
      <c r="W13" s="10" t="n">
        <v>15.46102</v>
      </c>
      <c r="X13" s="10" t="n">
        <v>16.601887</v>
      </c>
      <c r="Y13" s="10" t="n">
        <v>15.973944</v>
      </c>
      <c r="Z13" s="10" t="n">
        <v>-0.1321119597170339</v>
      </c>
      <c r="AA13" s="10" t="n">
        <v>0.1337713542333527</v>
      </c>
      <c r="AB13" s="10" t="n">
        <v>17.630314</v>
      </c>
      <c r="AC13" s="10" t="n">
        <v>17.178936</v>
      </c>
      <c r="AD13" s="10"/>
      <c r="AE13" s="10" t="n">
        <v>16.398216</v>
      </c>
      <c r="AF13" s="10" t="n">
        <v>16233.692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45940.0</v>
      </c>
      <c r="F14" s="11" t="n">
        <v>477.076</v>
      </c>
      <c r="G14" s="11" t="n">
        <v>522.512</v>
      </c>
      <c r="H14" s="10" t="n">
        <v>1.5682017</v>
      </c>
      <c r="I14" s="10" t="n">
        <v>2.4794555</v>
      </c>
      <c r="J14" s="10" t="n">
        <v>1.2034085</v>
      </c>
      <c r="K14" s="10" t="n">
        <v>0.04358536341482254</v>
      </c>
      <c r="L14" s="10" t="n">
        <v>0.295301329838224</v>
      </c>
      <c r="M14" s="10" t="n">
        <v>18.739326</v>
      </c>
      <c r="N14" s="10" t="n">
        <v>19.725252</v>
      </c>
      <c r="O14" s="10" t="n">
        <v>15.874134</v>
      </c>
      <c r="P14" s="10" t="n">
        <v>0.6103477246678408</v>
      </c>
      <c r="Q14" s="10" t="n">
        <v>0.8314282001210245</v>
      </c>
      <c r="R14" s="10" t="n">
        <v>18.005917</v>
      </c>
      <c r="S14" s="10" t="n">
        <v>18.962185</v>
      </c>
      <c r="T14" s="10" t="n">
        <v>18.725296</v>
      </c>
      <c r="U14" s="10" t="n">
        <v>-0.1886446202798275</v>
      </c>
      <c r="V14" s="10" t="n">
        <v>0.005234755221537032</v>
      </c>
      <c r="W14" s="10" t="n">
        <v>12.001098</v>
      </c>
      <c r="X14" s="10" t="n">
        <v>12.852873</v>
      </c>
      <c r="Y14" s="10" t="n">
        <v>13.774426</v>
      </c>
      <c r="Z14" s="10" t="n">
        <v>-0.3539892475574006</v>
      </c>
      <c r="AA14" s="10" t="n">
        <v>-0.1774070375574529</v>
      </c>
      <c r="AB14" s="10" t="n">
        <v>18.64919</v>
      </c>
      <c r="AC14" s="10" t="n">
        <v>12.770747</v>
      </c>
      <c r="AD14" s="10"/>
      <c r="AE14" s="10" t="n">
        <v>13.815659</v>
      </c>
      <c r="AF14" s="10" t="n">
        <v>6797.907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45940.0</v>
      </c>
      <c r="F15" s="11" t="n">
        <v>148.304</v>
      </c>
      <c r="G15" s="11" t="n">
        <v>165.252</v>
      </c>
      <c r="H15" s="10" t="n">
        <v>-1.9367466</v>
      </c>
      <c r="I15" s="10" t="n">
        <v>-1.0141064</v>
      </c>
      <c r="J15" s="10" t="n">
        <v>-0.08747587</v>
      </c>
      <c r="K15" s="10" t="n">
        <v>-0.4745467250745089</v>
      </c>
      <c r="L15" s="10" t="n">
        <v>-0.2636697505831195</v>
      </c>
      <c r="M15" s="10" t="n">
        <v>19.202982</v>
      </c>
      <c r="N15" s="10" t="n">
        <v>20.331785</v>
      </c>
      <c r="O15" s="10" t="n">
        <v>23.293264</v>
      </c>
      <c r="P15" s="10" t="n">
        <v>-0.8051939312748057</v>
      </c>
      <c r="Q15" s="10" t="n">
        <v>-0.5944240311240567</v>
      </c>
      <c r="R15" s="10" t="n">
        <v>19.065775</v>
      </c>
      <c r="S15" s="10" t="n">
        <v>20.21681</v>
      </c>
      <c r="T15" s="10" t="n">
        <v>28.19717</v>
      </c>
      <c r="U15" s="10" t="n">
        <v>-1.579875055340309</v>
      </c>
      <c r="V15" s="10" t="n">
        <v>-1.382395936441597</v>
      </c>
      <c r="W15" s="10" t="n">
        <v>15.106423</v>
      </c>
      <c r="X15" s="10" t="n">
        <v>16.155447</v>
      </c>
      <c r="Y15" s="10" t="n">
        <v>18.318157</v>
      </c>
      <c r="Z15" s="10" t="n">
        <v>-0.6041349322815194</v>
      </c>
      <c r="AA15" s="10" t="n">
        <v>-0.425918750941617</v>
      </c>
      <c r="AB15" s="10" t="n">
        <v>15.320743</v>
      </c>
      <c r="AC15" s="10" t="n">
        <v>17.78212</v>
      </c>
      <c r="AD15" s="10" t="n">
        <v>15.586438</v>
      </c>
      <c r="AE15" s="10" t="n">
        <v>18.893179</v>
      </c>
      <c r="AF15" s="10" t="n">
        <v>19508.555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45940.0</v>
      </c>
      <c r="F16" s="11" t="n">
        <v>12.198</v>
      </c>
      <c r="G16" s="11" t="n">
        <v>12.513</v>
      </c>
      <c r="H16" s="10" t="n">
        <v>-3.7936745</v>
      </c>
      <c r="I16" s="10" t="n">
        <v>-2.3794663</v>
      </c>
      <c r="J16" s="10" t="n">
        <v>-0.8052604</v>
      </c>
      <c r="K16" s="10" t="n">
        <v>-0.6517389575415911</v>
      </c>
      <c r="L16" s="10" t="n">
        <v>-0.344832344097572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12.429691</v>
      </c>
      <c r="AC16" s="10" t="n">
        <v>14.132734</v>
      </c>
      <c r="AD16" s="10" t="n">
        <v>12.105396</v>
      </c>
      <c r="AE16" s="10" t="n">
        <v>12.105396</v>
      </c>
      <c r="AF16" s="10" t="n">
        <v>2594.841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45940.0</v>
      </c>
      <c r="F17" s="11" t="n">
        <v>94.21</v>
      </c>
      <c r="G17" s="11" t="n">
        <v>105.074</v>
      </c>
      <c r="H17" s="10" t="n">
        <v>-0.9316901</v>
      </c>
      <c r="I17" s="10" t="n">
        <v>0.17446683</v>
      </c>
      <c r="J17" s="10" t="n">
        <v>2.1643717</v>
      </c>
      <c r="K17" s="10" t="n">
        <v>-1.194319260636039</v>
      </c>
      <c r="L17" s="10" t="n">
        <v>-1.187115879707881</v>
      </c>
      <c r="M17" s="10" t="n">
        <v>22.591658</v>
      </c>
      <c r="N17" s="10" t="n">
        <v>23.94719</v>
      </c>
      <c r="O17" s="10" t="n">
        <v>18.149288</v>
      </c>
      <c r="P17" s="10" t="n">
        <v>-0.4893769698102541</v>
      </c>
      <c r="Q17" s="10" t="n">
        <v>-0.480215442357333</v>
      </c>
      <c r="R17" s="10" t="n">
        <v>27.329535</v>
      </c>
      <c r="S17" s="10" t="n">
        <v>28.770897</v>
      </c>
      <c r="T17" s="10" t="n">
        <v>30.164461</v>
      </c>
      <c r="U17" s="10" t="n">
        <v>-0.4086860233209709</v>
      </c>
      <c r="V17" s="10" t="n">
        <v>-0.3971397803233097</v>
      </c>
      <c r="W17" s="10" t="n">
        <v>18.746</v>
      </c>
      <c r="X17" s="10" t="n">
        <v>19.884655</v>
      </c>
      <c r="Y17" s="10" t="n">
        <v>15.979462</v>
      </c>
      <c r="Z17" s="10" t="n">
        <v>-0.2307745329345595</v>
      </c>
      <c r="AA17" s="10" t="n">
        <v>-0.2174121235834285</v>
      </c>
      <c r="AB17" s="10" t="n">
        <v>13.698396</v>
      </c>
      <c r="AC17" s="10" t="n">
        <v>17.433401</v>
      </c>
      <c r="AD17" s="10" t="n">
        <v>8.8541155</v>
      </c>
      <c r="AE17" s="10" t="n">
        <v>12.110303</v>
      </c>
      <c r="AF17" s="10" t="n">
        <v>1412.3005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45940.0</v>
      </c>
      <c r="F18" s="11" t="n">
        <v>21.723</v>
      </c>
      <c r="G18" s="11" t="n">
        <v>22.761</v>
      </c>
      <c r="H18" s="10" t="n">
        <v>-3.272776</v>
      </c>
      <c r="I18" s="10" t="n">
        <v>-2.5683832</v>
      </c>
      <c r="J18" s="10" t="n">
        <v>0.20585008</v>
      </c>
      <c r="K18" s="10" t="n">
        <v>-0.9645129697689886</v>
      </c>
      <c r="L18" s="10" t="n">
        <v>-0.7686647428881018</v>
      </c>
      <c r="M18" s="10" t="n">
        <v>10.909658</v>
      </c>
      <c r="N18" s="10" t="n">
        <v>11.7131405</v>
      </c>
      <c r="O18" s="10" t="n">
        <v>16.26055</v>
      </c>
      <c r="P18" s="10" t="n">
        <v>-1.060290163723188</v>
      </c>
      <c r="Q18" s="10" t="n">
        <v>-0.9038770820916717</v>
      </c>
      <c r="R18" s="10" t="n">
        <v>13.472383</v>
      </c>
      <c r="S18" s="10" t="n">
        <v>14.30095</v>
      </c>
      <c r="T18" s="10" t="n">
        <v>19.533354</v>
      </c>
      <c r="U18" s="10" t="n">
        <v>-1.073001365423004</v>
      </c>
      <c r="V18" s="10" t="n">
        <v>-0.9285957479585647</v>
      </c>
      <c r="W18" s="10"/>
      <c r="X18" s="10"/>
      <c r="Y18" s="10"/>
      <c r="Z18" s="10"/>
      <c r="AA18" s="10"/>
      <c r="AB18" s="10" t="n">
        <v>13.017117</v>
      </c>
      <c r="AC18" s="10" t="n">
        <v>13.852288</v>
      </c>
      <c r="AD18" s="10" t="n">
        <v>15.579595</v>
      </c>
      <c r="AE18" s="10" t="n">
        <v>15.579595</v>
      </c>
      <c r="AF18" s="10" t="n">
        <v>915.22986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45940.0</v>
      </c>
      <c r="F19" s="11" t="n">
        <v>193.511</v>
      </c>
      <c r="G19" s="11" t="n">
        <v>213.063</v>
      </c>
      <c r="H19" s="10" t="n">
        <v>-4.448921</v>
      </c>
      <c r="I19" s="10" t="n">
        <v>-3.5948925</v>
      </c>
      <c r="J19" s="10" t="n">
        <v>-6.539069</v>
      </c>
      <c r="K19" s="10" t="n">
        <v>0.3713137314923242</v>
      </c>
      <c r="L19" s="10" t="n">
        <v>0.5404027127260578</v>
      </c>
      <c r="M19" s="10" t="n">
        <v>19.061445</v>
      </c>
      <c r="N19" s="10" t="n">
        <v>20.118196</v>
      </c>
      <c r="O19" s="10" t="n">
        <v>21.807817</v>
      </c>
      <c r="P19" s="10" t="n">
        <v>-0.4725717113447029</v>
      </c>
      <c r="Q19" s="10" t="n">
        <v>-0.310864798673167</v>
      </c>
      <c r="R19" s="10" t="n">
        <v>26.156082</v>
      </c>
      <c r="S19" s="10" t="n">
        <v>27.280432</v>
      </c>
      <c r="T19" s="10" t="n">
        <v>27.963331</v>
      </c>
      <c r="U19" s="10" t="n">
        <v>-0.3081144148754892</v>
      </c>
      <c r="V19" s="10" t="n">
        <v>-0.1548938169194648</v>
      </c>
      <c r="W19" s="10" t="n">
        <v>16.383518</v>
      </c>
      <c r="X19" s="10" t="n">
        <v>17.290472</v>
      </c>
      <c r="Y19" s="10" t="n">
        <v>15.542374</v>
      </c>
      <c r="Z19" s="10" t="n">
        <v>0.04580410527381128</v>
      </c>
      <c r="AA19" s="10" t="n">
        <v>0.1755345564038301</v>
      </c>
      <c r="AB19" s="10" t="n">
        <v>17.535746</v>
      </c>
      <c r="AC19" s="10" t="n">
        <v>21.534424</v>
      </c>
      <c r="AD19" s="10"/>
      <c r="AE19" s="10" t="n">
        <v>14.669062</v>
      </c>
      <c r="AF19" s="10" t="n">
        <v>16630.664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