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<sst xmlns="http://schemas.openxmlformats.org/spreadsheetml/2006/main" count="168" uniqueCount="65">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</sst>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13.356</v>
      </c>
      <c r="G6" s="11" t="n">
        <v>13.729</v>
      </c>
      <c r="H6" s="10" t="n">
        <v>11.569627</v>
      </c>
      <c r="I6" s="10" t="n">
        <v>13.228866</v>
      </c>
      <c r="J6" s="10" t="n">
        <v>14.7851715</v>
      </c>
      <c r="K6" s="10" t="n">
        <v>-0.4852720219800543</v>
      </c>
      <c r="L6" s="10" t="n">
        <v>-0.2400024904221592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17.075361</v>
      </c>
      <c r="AC6" s="10" t="n">
        <v>18.845404</v>
      </c>
      <c r="AD6" s="10" t="n">
        <v>14.448009</v>
      </c>
      <c r="AE6" s="10" t="n">
        <v>14.448009</v>
      </c>
      <c r="AF6" s="10" t="n">
        <v>1441.4197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45938.0</v>
      </c>
      <c r="F7" s="11" t="n">
        <v>10.046</v>
      </c>
      <c r="G7" s="11" t="n">
        <v>10.171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1156.0612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45938.0</v>
      </c>
      <c r="F8" s="11" t="n">
        <v>138.848</v>
      </c>
      <c r="G8" s="11" t="n">
        <v>154.505</v>
      </c>
      <c r="H8" s="10" t="n">
        <v>-0.9593917</v>
      </c>
      <c r="I8" s="10" t="n">
        <v>-0.046578728</v>
      </c>
      <c r="J8" s="10" t="n">
        <v>-0.71868694</v>
      </c>
      <c r="K8" s="10" t="n">
        <v>-0.1332214869619899</v>
      </c>
      <c r="L8" s="10" t="n">
        <v>0.1919808364406378</v>
      </c>
      <c r="M8" s="10" t="n">
        <v>19.740795</v>
      </c>
      <c r="N8" s="10" t="n">
        <v>20.851107</v>
      </c>
      <c r="O8" s="10" t="n">
        <v>16.463453</v>
      </c>
      <c r="P8" s="10" t="n">
        <v>0.9622359128695279</v>
      </c>
      <c r="Q8" s="10" t="n">
        <v>1.284995252202155</v>
      </c>
      <c r="R8" s="10" t="n">
        <v>22.92085</v>
      </c>
      <c r="S8" s="10" t="n">
        <v>24.079115</v>
      </c>
      <c r="T8" s="10" t="n">
        <v>20.158245</v>
      </c>
      <c r="U8" s="10" t="n">
        <v>0.6767003537752719</v>
      </c>
      <c r="V8" s="10" t="n">
        <v>0.9618258798763778</v>
      </c>
      <c r="W8" s="10" t="n">
        <v>15.870717</v>
      </c>
      <c r="X8" s="10" t="n">
        <v>16.98303</v>
      </c>
      <c r="Y8" s="10" t="n">
        <v>14.273217</v>
      </c>
      <c r="Z8" s="10" t="n">
        <v>0.3973146782979193</v>
      </c>
      <c r="AA8" s="10" t="n">
        <v>0.6743607471387566</v>
      </c>
      <c r="AB8" s="10" t="n">
        <v>15.076511</v>
      </c>
      <c r="AC8" s="10" t="n">
        <v>17.772577</v>
      </c>
      <c r="AD8" s="10" t="n">
        <v>12.014364</v>
      </c>
      <c r="AE8" s="10" t="n">
        <v>14.378639</v>
      </c>
      <c r="AF8" s="10" t="n">
        <v>16960.13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45938.0</v>
      </c>
      <c r="F9" s="11" t="n">
        <v>102.827</v>
      </c>
      <c r="G9" s="11" t="n">
        <v>114.592</v>
      </c>
      <c r="H9" s="10" t="n">
        <v>-1.7983</v>
      </c>
      <c r="I9" s="10" t="n">
        <v>-0.774979</v>
      </c>
      <c r="J9" s="10" t="n">
        <v>-0.71868694</v>
      </c>
      <c r="K9" s="10" t="n">
        <v>-0.318434555469114</v>
      </c>
      <c r="L9" s="10" t="n">
        <v>-0.02531808627029426</v>
      </c>
      <c r="M9" s="10" t="n">
        <v>17.236383</v>
      </c>
      <c r="N9" s="10" t="n">
        <v>18.458818</v>
      </c>
      <c r="O9" s="10" t="n">
        <v>16.463453</v>
      </c>
      <c r="P9" s="10" t="n">
        <v>0.16033549452426</v>
      </c>
      <c r="Q9" s="10" t="n">
        <v>0.4260949777319397</v>
      </c>
      <c r="R9" s="10" t="n">
        <v>19.73705</v>
      </c>
      <c r="S9" s="10" t="n">
        <v>21.014307</v>
      </c>
      <c r="T9" s="10" t="n">
        <v>20.158245</v>
      </c>
      <c r="U9" s="10" t="n">
        <v>-0.09736114680161778</v>
      </c>
      <c r="V9" s="10" t="n">
        <v>0.1600860189213688</v>
      </c>
      <c r="W9" s="10" t="n">
        <v>14.334256</v>
      </c>
      <c r="X9" s="10" t="n">
        <v>15.398548</v>
      </c>
      <c r="Y9" s="10" t="n">
        <v>14.273217</v>
      </c>
      <c r="Z9" s="10" t="n">
        <v>0.01158476687175531</v>
      </c>
      <c r="AA9" s="10" t="n">
        <v>0.2246015853952762</v>
      </c>
      <c r="AB9" s="10" t="n">
        <v>13.541244</v>
      </c>
      <c r="AC9" s="10" t="n">
        <v>15.567029</v>
      </c>
      <c r="AD9" s="10" t="n">
        <v>12.120373</v>
      </c>
      <c r="AE9" s="10" t="n">
        <v>14.378639</v>
      </c>
      <c r="AF9" s="10" t="n">
        <v>12069.586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45938.0</v>
      </c>
      <c r="F10" s="11" t="n">
        <v>54.356</v>
      </c>
      <c r="G10" s="11" t="n">
        <v>60.843</v>
      </c>
      <c r="H10" s="10" t="n">
        <v>-1.0413632</v>
      </c>
      <c r="I10" s="10" t="n">
        <v>0.011506345</v>
      </c>
      <c r="J10" s="10" t="n">
        <v>-0.71868694</v>
      </c>
      <c r="K10" s="10" t="n">
        <v>-0.06912254061196671</v>
      </c>
      <c r="L10" s="10" t="n">
        <v>0.1670480324072713</v>
      </c>
      <c r="M10" s="10" t="n">
        <v>17.326832</v>
      </c>
      <c r="N10" s="10" t="n">
        <v>18.568254</v>
      </c>
      <c r="O10" s="10" t="n">
        <v>16.463453</v>
      </c>
      <c r="P10" s="10" t="n">
        <v>0.1631108179035484</v>
      </c>
      <c r="Q10" s="10" t="n">
        <v>0.3866861139861</v>
      </c>
      <c r="R10" s="10" t="n">
        <v>17.724579</v>
      </c>
      <c r="S10" s="10" t="n">
        <v>18.977678</v>
      </c>
      <c r="T10" s="10" t="n">
        <v>20.158245</v>
      </c>
      <c r="U10" s="10" t="n">
        <v>-0.4164726009804338</v>
      </c>
      <c r="V10" s="10" t="n">
        <v>-0.2100994158747189</v>
      </c>
      <c r="W10" s="10" t="n">
        <v>12.0262</v>
      </c>
      <c r="X10" s="10" t="n">
        <v>13.110082</v>
      </c>
      <c r="Y10" s="10" t="n">
        <v>14.273217</v>
      </c>
      <c r="Z10" s="10" t="n">
        <v>-0.3882015575704936</v>
      </c>
      <c r="AA10" s="10" t="n">
        <v>-0.1923008871477051</v>
      </c>
      <c r="AB10" s="10" t="n">
        <v>11.668567</v>
      </c>
      <c r="AC10" s="10" t="n">
        <v>14.126565</v>
      </c>
      <c r="AD10" s="10" t="n">
        <v>12.961119</v>
      </c>
      <c r="AE10" s="10" t="n">
        <v>14.378639</v>
      </c>
      <c r="AF10" s="10" t="n">
        <v>2605.4282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45938.0</v>
      </c>
      <c r="F11" s="11" t="n">
        <v>38.945</v>
      </c>
      <c r="G11" s="11" t="n">
        <v>43.112</v>
      </c>
      <c r="H11" s="10" t="n">
        <v>-4.4341383</v>
      </c>
      <c r="I11" s="10" t="n">
        <v>-3.158273</v>
      </c>
      <c r="J11" s="10" t="n">
        <v>0.39191535</v>
      </c>
      <c r="K11" s="10" t="n">
        <v>-0.7406368095789493</v>
      </c>
      <c r="L11" s="10" t="n">
        <v>-0.5515748627973122</v>
      </c>
      <c r="M11" s="10" t="n">
        <v>22.191826</v>
      </c>
      <c r="N11" s="10" t="n">
        <v>23.839766</v>
      </c>
      <c r="O11" s="10" t="n">
        <v>23.596575</v>
      </c>
      <c r="P11" s="10" t="n">
        <v>-0.2084631195747616</v>
      </c>
      <c r="Q11" s="10" t="n">
        <v>0.007344284334311411</v>
      </c>
      <c r="R11" s="10" t="n">
        <v>16.6406</v>
      </c>
      <c r="S11" s="10" t="n">
        <v>18.261072</v>
      </c>
      <c r="T11" s="10" t="n">
        <v>17.145258</v>
      </c>
      <c r="U11" s="10" t="n">
        <v>-0.1044667015870766</v>
      </c>
      <c r="V11" s="10" t="n">
        <v>0.119310840563657</v>
      </c>
      <c r="W11" s="10"/>
      <c r="X11" s="10"/>
      <c r="Y11" s="10"/>
      <c r="Z11" s="10"/>
      <c r="AA11" s="10"/>
      <c r="AB11" s="10" t="n">
        <v>21.918116</v>
      </c>
      <c r="AC11" s="10" t="n">
        <v>23.738068</v>
      </c>
      <c r="AD11" s="10" t="n">
        <v>18.4975</v>
      </c>
      <c r="AE11" s="10" t="n">
        <v>18.4975</v>
      </c>
      <c r="AF11" s="10" t="n">
        <v>3112.1445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45938.0</v>
      </c>
      <c r="F12" s="11" t="n">
        <v>312.807</v>
      </c>
      <c r="G12" s="11" t="n">
        <v>340.902</v>
      </c>
      <c r="H12" s="10" t="n">
        <v>-7.565675</v>
      </c>
      <c r="I12" s="10" t="n">
        <v>-6.584276</v>
      </c>
      <c r="J12" s="10" t="n">
        <v>-11.263162</v>
      </c>
      <c r="K12" s="10" t="n">
        <v>0.3480725773371651</v>
      </c>
      <c r="L12" s="10" t="n">
        <v>0.4648435954011387</v>
      </c>
      <c r="M12" s="10" t="n">
        <v>25.790033</v>
      </c>
      <c r="N12" s="10" t="n">
        <v>26.980711</v>
      </c>
      <c r="O12" s="10" t="n">
        <v>29.947739</v>
      </c>
      <c r="P12" s="10" t="n">
        <v>-0.4225141075494747</v>
      </c>
      <c r="Q12" s="10" t="n">
        <v>-0.3352931201351189</v>
      </c>
      <c r="R12" s="10" t="n">
        <v>32.841545</v>
      </c>
      <c r="S12" s="10" t="n">
        <v>33.989113</v>
      </c>
      <c r="T12" s="10" t="n">
        <v>36.80178</v>
      </c>
      <c r="U12" s="10" t="n">
        <v>-0.3791819524130786</v>
      </c>
      <c r="V12" s="10" t="n">
        <v>-0.3004004578033486</v>
      </c>
      <c r="W12" s="10" t="n">
        <v>16.414524</v>
      </c>
      <c r="X12" s="10" t="n">
        <v>17.259108</v>
      </c>
      <c r="Y12" s="10" t="n">
        <v>16.16791</v>
      </c>
      <c r="Z12" s="10" t="n">
        <v>-0.05429451967956427</v>
      </c>
      <c r="AA12" s="10" t="n">
        <v>0.01832989101739835</v>
      </c>
      <c r="AB12" s="10" t="n">
        <v>17.508718</v>
      </c>
      <c r="AC12" s="10" t="n">
        <v>16.822054</v>
      </c>
      <c r="AD12" s="10"/>
      <c r="AE12" s="10" t="n">
        <v>15.415898</v>
      </c>
      <c r="AF12" s="10" t="n">
        <v>5416.7905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45938.0</v>
      </c>
      <c r="F13" s="11" t="n">
        <v>616.614</v>
      </c>
      <c r="G13" s="11" t="n">
        <v>690.422</v>
      </c>
      <c r="H13" s="10" t="n">
        <v>-1.1518133</v>
      </c>
      <c r="I13" s="10" t="n">
        <v>-0.13162996</v>
      </c>
      <c r="J13" s="10" t="n">
        <v>-0.20143399</v>
      </c>
      <c r="K13" s="10" t="n">
        <v>-0.3470975437308557</v>
      </c>
      <c r="L13" s="10" t="n">
        <v>-0.0361935062491654</v>
      </c>
      <c r="M13" s="10" t="n">
        <v>20.0376</v>
      </c>
      <c r="N13" s="10" t="n">
        <v>21.233301</v>
      </c>
      <c r="O13" s="10" t="n">
        <v>18.550673</v>
      </c>
      <c r="P13" s="10" t="n">
        <v>0.3715012467781785</v>
      </c>
      <c r="Q13" s="10" t="n">
        <v>0.6859017012012931</v>
      </c>
      <c r="R13" s="10" t="n">
        <v>22.456125</v>
      </c>
      <c r="S13" s="10" t="n">
        <v>23.655224</v>
      </c>
      <c r="T13" s="10" t="n">
        <v>22.913055</v>
      </c>
      <c r="U13" s="10" t="n">
        <v>-0.1315190372880498</v>
      </c>
      <c r="V13" s="10" t="n">
        <v>0.135292493582163</v>
      </c>
      <c r="W13" s="10" t="n">
        <v>15.4194565</v>
      </c>
      <c r="X13" s="10" t="n">
        <v>16.559679</v>
      </c>
      <c r="Y13" s="10" t="n">
        <v>15.894901</v>
      </c>
      <c r="Z13" s="10" t="n">
        <v>-0.1234089231993325</v>
      </c>
      <c r="AA13" s="10" t="n">
        <v>0.1424994535085235</v>
      </c>
      <c r="AB13" s="10" t="n">
        <v>17.60749</v>
      </c>
      <c r="AC13" s="10" t="n">
        <v>17.132961</v>
      </c>
      <c r="AD13" s="10"/>
      <c r="AE13" s="10" t="n">
        <v>16.30746</v>
      </c>
      <c r="AF13" s="10" t="n">
        <v>16131.681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45938.0</v>
      </c>
      <c r="F14" s="11" t="n">
        <v>471.79</v>
      </c>
      <c r="G14" s="11" t="n">
        <v>516.694</v>
      </c>
      <c r="H14" s="10" t="n">
        <v>0.81801516</v>
      </c>
      <c r="I14" s="10" t="n">
        <v>1.7216295</v>
      </c>
      <c r="J14" s="10" t="n">
        <v>0.24678701</v>
      </c>
      <c r="K14" s="10" t="n">
        <v>0.1022007671239491</v>
      </c>
      <c r="L14" s="10" t="n">
        <v>0.3534691039760006</v>
      </c>
      <c r="M14" s="10" t="n">
        <v>18.14579</v>
      </c>
      <c r="N14" s="10" t="n">
        <v>19.1262</v>
      </c>
      <c r="O14" s="10" t="n">
        <v>15.286519</v>
      </c>
      <c r="P14" s="10" t="n">
        <v>0.6133371723240454</v>
      </c>
      <c r="Q14" s="10" t="n">
        <v>0.8346726465402412</v>
      </c>
      <c r="R14" s="10" t="n">
        <v>17.87081</v>
      </c>
      <c r="S14" s="10" t="n">
        <v>18.825693</v>
      </c>
      <c r="T14" s="10" t="n">
        <v>18.627563</v>
      </c>
      <c r="U14" s="10" t="n">
        <v>-0.1964506147118349</v>
      </c>
      <c r="V14" s="10" t="n">
        <v>-0.002617264455506603</v>
      </c>
      <c r="W14" s="10" t="n">
        <v>11.875579</v>
      </c>
      <c r="X14" s="10" t="n">
        <v>12.726222</v>
      </c>
      <c r="Y14" s="10" t="n">
        <v>13.730484</v>
      </c>
      <c r="Z14" s="10" t="n">
        <v>-0.3708054987425</v>
      </c>
      <c r="AA14" s="10" t="n">
        <v>-0.1944340378587106</v>
      </c>
      <c r="AB14" s="10" t="n">
        <v>18.595623</v>
      </c>
      <c r="AC14" s="10" t="n">
        <v>12.677759</v>
      </c>
      <c r="AD14" s="10"/>
      <c r="AE14" s="10" t="n">
        <v>13.732552</v>
      </c>
      <c r="AF14" s="10" t="n">
        <v>6719.454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45938.0</v>
      </c>
      <c r="F15" s="11" t="n">
        <v>147.715</v>
      </c>
      <c r="G15" s="11" t="n">
        <v>164.587</v>
      </c>
      <c r="H15" s="10" t="n">
        <v>-1.3273035</v>
      </c>
      <c r="I15" s="10" t="n">
        <v>-0.3994021</v>
      </c>
      <c r="J15" s="10" t="n">
        <v>-0.4020344</v>
      </c>
      <c r="K15" s="10" t="n">
        <v>-0.2651598032587074</v>
      </c>
      <c r="L15" s="10" t="n">
        <v>-0.05259215395868782</v>
      </c>
      <c r="M15" s="10" t="n">
        <v>18.748735</v>
      </c>
      <c r="N15" s="10" t="n">
        <v>19.873127</v>
      </c>
      <c r="O15" s="10" t="n">
        <v>22.396738</v>
      </c>
      <c r="P15" s="10" t="n">
        <v>-0.7301746734058044</v>
      </c>
      <c r="Q15" s="10" t="n">
        <v>-0.5185809698123459</v>
      </c>
      <c r="R15" s="10" t="n">
        <v>18.937195</v>
      </c>
      <c r="S15" s="10" t="n">
        <v>20.086464</v>
      </c>
      <c r="T15" s="10" t="n">
        <v>27.838165</v>
      </c>
      <c r="U15" s="10" t="n">
        <v>-1.546228732706874</v>
      </c>
      <c r="V15" s="10" t="n">
        <v>-1.348638195263755</v>
      </c>
      <c r="W15" s="10" t="n">
        <v>15.077149</v>
      </c>
      <c r="X15" s="10" t="n">
        <v>16.126001</v>
      </c>
      <c r="Y15" s="10" t="n">
        <v>18.189743</v>
      </c>
      <c r="Z15" s="10" t="n">
        <v>-0.5880910100153145</v>
      </c>
      <c r="AA15" s="10" t="n">
        <v>-0.4097549673320101</v>
      </c>
      <c r="AB15" s="10" t="n">
        <v>15.301241</v>
      </c>
      <c r="AC15" s="10" t="n">
        <v>17.753216</v>
      </c>
      <c r="AD15" s="10" t="n">
        <v>15.515932</v>
      </c>
      <c r="AE15" s="10" t="n">
        <v>18.787271</v>
      </c>
      <c r="AF15" s="10" t="n">
        <v>19441.396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45938.0</v>
      </c>
      <c r="F16" s="11" t="n">
        <v>12.148</v>
      </c>
      <c r="G16" s="11" t="n">
        <v>12.461</v>
      </c>
      <c r="H16" s="10" t="n">
        <v>-3.2186105</v>
      </c>
      <c r="I16" s="10" t="n">
        <v>-1.7890921</v>
      </c>
      <c r="J16" s="10" t="n">
        <v>-1.187407</v>
      </c>
      <c r="K16" s="10" t="n">
        <v>-0.4462136178383675</v>
      </c>
      <c r="L16" s="10" t="n">
        <v>-0.1365070885213798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12.199436</v>
      </c>
      <c r="AC16" s="10" t="n">
        <v>13.900709</v>
      </c>
      <c r="AD16" s="10" t="n">
        <v>11.4848585</v>
      </c>
      <c r="AE16" s="10" t="n">
        <v>11.4848585</v>
      </c>
      <c r="AF16" s="10" t="n">
        <v>2582.5615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45938.0</v>
      </c>
      <c r="F17" s="11" t="n">
        <v>93.852</v>
      </c>
      <c r="G17" s="11" t="n">
        <v>104.668</v>
      </c>
      <c r="H17" s="10" t="n">
        <v>-1.0730473</v>
      </c>
      <c r="I17" s="10" t="n">
        <v>0.030582208</v>
      </c>
      <c r="J17" s="10"/>
      <c r="K17" s="10" t="n">
        <v>-1.199518899026401</v>
      </c>
      <c r="L17" s="10" t="n">
        <v>-1.192423310801402</v>
      </c>
      <c r="M17" s="10" t="n">
        <v>22.196926</v>
      </c>
      <c r="N17" s="10" t="n">
        <v>23.547623</v>
      </c>
      <c r="O17" s="10"/>
      <c r="P17" s="10" t="n">
        <v>-0.4907721765019836</v>
      </c>
      <c r="Q17" s="10" t="n">
        <v>-0.4816430298646653</v>
      </c>
      <c r="R17" s="10" t="n">
        <v>27.300236</v>
      </c>
      <c r="S17" s="10" t="n">
        <v>28.741247</v>
      </c>
      <c r="T17" s="10"/>
      <c r="U17" s="10" t="n">
        <v>-0.4100761208706365</v>
      </c>
      <c r="V17" s="10" t="n">
        <v>-0.3985642739351697</v>
      </c>
      <c r="W17" s="10" t="n">
        <v>18.75222</v>
      </c>
      <c r="X17" s="10" t="n">
        <v>19.890556</v>
      </c>
      <c r="Y17" s="10"/>
      <c r="Z17" s="10" t="n">
        <v>-0.2315990054876461</v>
      </c>
      <c r="AA17" s="10" t="n">
        <v>-0.2182644934443586</v>
      </c>
      <c r="AB17" s="10" t="n">
        <v>13.678192</v>
      </c>
      <c r="AC17" s="10" t="n">
        <v>17.405901</v>
      </c>
      <c r="AD17" s="10"/>
      <c r="AE17" s="10"/>
      <c r="AF17" s="10" t="n">
        <v>1405.6427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45938.0</v>
      </c>
      <c r="F18" s="11" t="n">
        <v>21.588</v>
      </c>
      <c r="G18" s="11" t="n">
        <v>22.618</v>
      </c>
      <c r="H18" s="10" t="n">
        <v>-3.753901</v>
      </c>
      <c r="I18" s="10" t="n">
        <v>-3.0560198</v>
      </c>
      <c r="J18" s="10" t="n">
        <v>-0.61649966</v>
      </c>
      <c r="K18" s="10" t="n">
        <v>-0.8770015054081962</v>
      </c>
      <c r="L18" s="10" t="n">
        <v>-0.6817917613419531</v>
      </c>
      <c r="M18" s="10" t="n">
        <v>10.443625</v>
      </c>
      <c r="N18" s="10" t="n">
        <v>11.243803</v>
      </c>
      <c r="O18" s="10" t="n">
        <v>15.651207</v>
      </c>
      <c r="P18" s="10" t="n">
        <v>-1.039584449222956</v>
      </c>
      <c r="Q18" s="10" t="n">
        <v>-0.8828321315931185</v>
      </c>
      <c r="R18" s="10" t="n">
        <v>13.31733</v>
      </c>
      <c r="S18" s="10" t="n">
        <v>14.145835</v>
      </c>
      <c r="T18" s="10" t="n">
        <v>19.418934</v>
      </c>
      <c r="U18" s="10" t="n">
        <v>-1.080022512745799</v>
      </c>
      <c r="V18" s="10" t="n">
        <v>-0.935612140246955</v>
      </c>
      <c r="W18" s="10"/>
      <c r="X18" s="10"/>
      <c r="Y18" s="10"/>
      <c r="Z18" s="10"/>
      <c r="AA18" s="10"/>
      <c r="AB18" s="10" t="n">
        <v>12.917894</v>
      </c>
      <c r="AC18" s="10" t="n">
        <v>13.751828</v>
      </c>
      <c r="AD18" s="10" t="n">
        <v>15.411565</v>
      </c>
      <c r="AE18" s="10" t="n">
        <v>15.411565</v>
      </c>
      <c r="AF18" s="10" t="n">
        <v>910.0135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45938.0</v>
      </c>
      <c r="F19" s="11" t="n">
        <v>193.756</v>
      </c>
      <c r="G19" s="11" t="n">
        <v>213.322</v>
      </c>
      <c r="H19" s="10" t="n">
        <v>-3.1045587</v>
      </c>
      <c r="I19" s="10" t="n">
        <v>-2.2387</v>
      </c>
      <c r="J19" s="10" t="n">
        <v>-5.9885483</v>
      </c>
      <c r="K19" s="10" t="n">
        <v>0.5321181596280496</v>
      </c>
      <c r="L19" s="10" t="n">
        <v>0.7037209172629549</v>
      </c>
      <c r="M19" s="10" t="n">
        <v>18.797781</v>
      </c>
      <c r="N19" s="10" t="n">
        <v>19.852077</v>
      </c>
      <c r="O19" s="10" t="n">
        <v>21.208607</v>
      </c>
      <c r="P19" s="10" t="n">
        <v>-0.4252836791260412</v>
      </c>
      <c r="Q19" s="10" t="n">
        <v>-0.2626452168290193</v>
      </c>
      <c r="R19" s="10" t="n">
        <v>26.094635</v>
      </c>
      <c r="S19" s="10" t="n">
        <v>27.218567</v>
      </c>
      <c r="T19" s="10" t="n">
        <v>27.693533</v>
      </c>
      <c r="U19" s="10" t="n">
        <v>-0.2807345997337566</v>
      </c>
      <c r="V19" s="10" t="n">
        <v>-0.1271684752127229</v>
      </c>
      <c r="W19" s="10" t="n">
        <v>16.370728</v>
      </c>
      <c r="X19" s="10" t="n">
        <v>17.277565</v>
      </c>
      <c r="Y19" s="10" t="n">
        <v>15.506506</v>
      </c>
      <c r="Z19" s="10" t="n">
        <v>0.04911602294951871</v>
      </c>
      <c r="AA19" s="10" t="n">
        <v>0.1788728338261677</v>
      </c>
      <c r="AB19" s="10" t="n">
        <v>17.549534</v>
      </c>
      <c r="AC19" s="10" t="n">
        <v>21.55615</v>
      </c>
      <c r="AD19" s="10"/>
      <c r="AE19" s="10" t="n">
        <v>14.599063</v>
      </c>
      <c r="AF19" s="10" t="n">
        <v>16650.768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