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<sst xmlns="http://schemas.openxmlformats.org/spreadsheetml/2006/main" count="168" uniqueCount="65">
  <si>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</si>
  <si>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</si>
  <si>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</si>
  <si>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</si>
  <si>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</si>
  <si>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</si>
  <si>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</si>
  <si>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</si>
  <si>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</si>
  <si>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</si>
  <si>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</si>
  <si>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</si>
  <si>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</si>
  <si>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</si>
  <si>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</si>
  <si>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</si>
  <si>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</si>
  <si>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</si>
  <si>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</si>
  <si>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</si>
  <si>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</si>
  <si>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</si>
  <si>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</si>
  <si>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</si>
  <si>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</si>
  <si>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</si>
  <si>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</si>
  <si>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</si>
  <si>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</si>
  <si>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</si>
  <si>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</si>
  <si>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</si>
  <si>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</si>
  <si>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</si>
  <si>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</si>
  <si>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</si>
  <si>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08-Oct-2025 13:58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</si>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</sst>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45937.0</v>
      </c>
      <c r="F6" s="11" t="n">
        <v>13.438</v>
      </c>
      <c r="G6" s="11" t="n">
        <v>13.812</v>
      </c>
      <c r="H6" s="10" t="n">
        <v>14.356225</v>
      </c>
      <c r="I6" s="10" t="n">
        <v>16.047724</v>
      </c>
      <c r="J6" s="10" t="n">
        <v>16.456842</v>
      </c>
      <c r="K6" s="10" t="n">
        <v>-0.3108623329468242</v>
      </c>
      <c r="L6" s="10" t="n">
        <v>-0.0694806229562852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17.494665</v>
      </c>
      <c r="AC6" s="10" t="n">
        <v>19.267645</v>
      </c>
      <c r="AD6" s="10" t="n">
        <v>14.754117</v>
      </c>
      <c r="AE6" s="10" t="n">
        <v>14.754117</v>
      </c>
      <c r="AF6" s="10" t="n">
        <v>1449.1506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45937.0</v>
      </c>
      <c r="F7" s="11" t="n">
        <v>10.093</v>
      </c>
      <c r="G7" s="11" t="n">
        <v>10.219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1161.4813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45937.0</v>
      </c>
      <c r="F8" s="11" t="n">
        <v>139.381</v>
      </c>
      <c r="G8" s="11" t="n">
        <v>155.094</v>
      </c>
      <c r="H8" s="10" t="n">
        <v>0.6368277</v>
      </c>
      <c r="I8" s="10" t="n">
        <v>1.5637892</v>
      </c>
      <c r="J8" s="10" t="n">
        <v>1.1334901</v>
      </c>
      <c r="K8" s="10" t="n">
        <v>-0.221955702179899</v>
      </c>
      <c r="L8" s="10" t="n">
        <v>0.1022114282681525</v>
      </c>
      <c r="M8" s="10" t="n">
        <v>19.913387</v>
      </c>
      <c r="N8" s="10" t="n">
        <v>21.025253</v>
      </c>
      <c r="O8" s="10" t="n">
        <v>16.647509</v>
      </c>
      <c r="P8" s="10" t="n">
        <v>0.9571934473078779</v>
      </c>
      <c r="Q8" s="10" t="n">
        <v>1.279875351066026</v>
      </c>
      <c r="R8" s="10" t="n">
        <v>23.219923</v>
      </c>
      <c r="S8" s="10" t="n">
        <v>24.38115</v>
      </c>
      <c r="T8" s="10" t="n">
        <v>20.404585</v>
      </c>
      <c r="U8" s="10" t="n">
        <v>0.6881170190268453</v>
      </c>
      <c r="V8" s="10" t="n">
        <v>0.973138818476414</v>
      </c>
      <c r="W8" s="10" t="n">
        <v>15.868551</v>
      </c>
      <c r="X8" s="10" t="n">
        <v>16.980696</v>
      </c>
      <c r="Y8" s="10" t="n">
        <v>14.252284</v>
      </c>
      <c r="Z8" s="10" t="n">
        <v>0.4019891199467148</v>
      </c>
      <c r="AA8" s="10" t="n">
        <v>0.6789547334425795</v>
      </c>
      <c r="AB8" s="10" t="n">
        <v>15.102416</v>
      </c>
      <c r="AC8" s="10" t="n">
        <v>17.8118</v>
      </c>
      <c r="AD8" s="10" t="n">
        <v>12.042085</v>
      </c>
      <c r="AE8" s="10" t="n">
        <v>14.420666</v>
      </c>
      <c r="AF8" s="10" t="n">
        <v>17024.48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45937.0</v>
      </c>
      <c r="F9" s="11" t="n">
        <v>103.174</v>
      </c>
      <c r="G9" s="11" t="n">
        <v>114.975</v>
      </c>
      <c r="H9" s="10" t="n">
        <v>-0.19154122</v>
      </c>
      <c r="I9" s="10" t="n">
        <v>0.8481861</v>
      </c>
      <c r="J9" s="10" t="n">
        <v>1.1334901</v>
      </c>
      <c r="K9" s="10" t="n">
        <v>-0.3824682801189127</v>
      </c>
      <c r="L9" s="10" t="n">
        <v>-0.08953847489473901</v>
      </c>
      <c r="M9" s="10" t="n">
        <v>17.385021</v>
      </c>
      <c r="N9" s="10" t="n">
        <v>18.608856</v>
      </c>
      <c r="O9" s="10" t="n">
        <v>16.647509</v>
      </c>
      <c r="P9" s="10" t="n">
        <v>0.1523513824190952</v>
      </c>
      <c r="Q9" s="10" t="n">
        <v>0.4180394214994304</v>
      </c>
      <c r="R9" s="10" t="n">
        <v>19.995724</v>
      </c>
      <c r="S9" s="10" t="n">
        <v>21.276314</v>
      </c>
      <c r="T9" s="10" t="n">
        <v>20.404585</v>
      </c>
      <c r="U9" s="10" t="n">
        <v>-0.09461995953632038</v>
      </c>
      <c r="V9" s="10" t="n">
        <v>0.1629230445158987</v>
      </c>
      <c r="W9" s="10" t="n">
        <v>14.331634</v>
      </c>
      <c r="X9" s="10" t="n">
        <v>15.39575</v>
      </c>
      <c r="Y9" s="10" t="n">
        <v>14.252284</v>
      </c>
      <c r="Z9" s="10" t="n">
        <v>0.01524436723059679</v>
      </c>
      <c r="AA9" s="10" t="n">
        <v>0.2282023029497982</v>
      </c>
      <c r="AB9" s="10" t="n">
        <v>13.564246</v>
      </c>
      <c r="AC9" s="10" t="n">
        <v>15.600811</v>
      </c>
      <c r="AD9" s="10" t="n">
        <v>12.148715</v>
      </c>
      <c r="AE9" s="10" t="n">
        <v>14.420666</v>
      </c>
      <c r="AF9" s="10" t="n">
        <v>12109.507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45937.0</v>
      </c>
      <c r="F10" s="11" t="n">
        <v>54.44</v>
      </c>
      <c r="G10" s="11" t="n">
        <v>60.935</v>
      </c>
      <c r="H10" s="10" t="n">
        <v>0.38168642</v>
      </c>
      <c r="I10" s="10" t="n">
        <v>1.4484309</v>
      </c>
      <c r="J10" s="10" t="n">
        <v>1.1334901</v>
      </c>
      <c r="K10" s="10" t="n">
        <v>-0.1634882194952843</v>
      </c>
      <c r="L10" s="10" t="n">
        <v>0.07282301060065248</v>
      </c>
      <c r="M10" s="10" t="n">
        <v>17.404299</v>
      </c>
      <c r="N10" s="10" t="n">
        <v>18.646368</v>
      </c>
      <c r="O10" s="10" t="n">
        <v>16.647509</v>
      </c>
      <c r="P10" s="10" t="n">
        <v>0.1437054024361739</v>
      </c>
      <c r="Q10" s="10" t="n">
        <v>0.3673246303062672</v>
      </c>
      <c r="R10" s="10" t="n">
        <v>18.02127</v>
      </c>
      <c r="S10" s="10" t="n">
        <v>19.27649</v>
      </c>
      <c r="T10" s="10" t="n">
        <v>20.404585</v>
      </c>
      <c r="U10" s="10" t="n">
        <v>-0.4068483251894048</v>
      </c>
      <c r="V10" s="10" t="n">
        <v>-0.2008013374192316</v>
      </c>
      <c r="W10" s="10" t="n">
        <v>11.99355</v>
      </c>
      <c r="X10" s="10" t="n">
        <v>13.076923</v>
      </c>
      <c r="Y10" s="10" t="n">
        <v>14.252284</v>
      </c>
      <c r="Z10" s="10" t="n">
        <v>-0.3904442409806563</v>
      </c>
      <c r="AA10" s="10" t="n">
        <v>-0.194558324581293</v>
      </c>
      <c r="AB10" s="10" t="n">
        <v>11.682012</v>
      </c>
      <c r="AC10" s="10" t="n">
        <v>14.143301</v>
      </c>
      <c r="AD10" s="10" t="n">
        <v>12.995432</v>
      </c>
      <c r="AE10" s="10" t="n">
        <v>14.420666</v>
      </c>
      <c r="AF10" s="10" t="n">
        <v>2608.9478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45937.0</v>
      </c>
      <c r="F11" s="11" t="n">
        <v>39.026</v>
      </c>
      <c r="G11" s="11" t="n">
        <v>43.2</v>
      </c>
      <c r="H11" s="10" t="n">
        <v>-2.920398</v>
      </c>
      <c r="I11" s="10" t="n">
        <v>-1.6259052</v>
      </c>
      <c r="J11" s="10" t="n">
        <v>2.7334008</v>
      </c>
      <c r="K11" s="10" t="n">
        <v>-0.8445945469344295</v>
      </c>
      <c r="L11" s="10" t="n">
        <v>-0.6561554615264819</v>
      </c>
      <c r="M11" s="10" t="n">
        <v>22.298765</v>
      </c>
      <c r="N11" s="10" t="n">
        <v>23.94807</v>
      </c>
      <c r="O11" s="10" t="n">
        <v>23.784891</v>
      </c>
      <c r="P11" s="10" t="n">
        <v>-0.2188642696363435</v>
      </c>
      <c r="Q11" s="10" t="n">
        <v>-0.003078399783172935</v>
      </c>
      <c r="R11" s="10" t="n">
        <v>16.894526</v>
      </c>
      <c r="S11" s="10" t="n">
        <v>18.517302</v>
      </c>
      <c r="T11" s="10" t="n">
        <v>17.58798</v>
      </c>
      <c r="U11" s="10" t="n">
        <v>-0.1304662901938935</v>
      </c>
      <c r="V11" s="10" t="n">
        <v>0.09295576273946411</v>
      </c>
      <c r="W11" s="10"/>
      <c r="X11" s="10"/>
      <c r="Y11" s="10"/>
      <c r="Z11" s="10"/>
      <c r="AA11" s="10"/>
      <c r="AB11" s="10" t="n">
        <v>21.964716</v>
      </c>
      <c r="AC11" s="10" t="n">
        <v>23.7854</v>
      </c>
      <c r="AD11" s="10" t="n">
        <v>18.574526</v>
      </c>
      <c r="AE11" s="10" t="n">
        <v>18.574526</v>
      </c>
      <c r="AF11" s="10" t="n">
        <v>3117.2925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45937.0</v>
      </c>
      <c r="F12" s="11" t="n">
        <v>314.961</v>
      </c>
      <c r="G12" s="11" t="n">
        <v>343.239</v>
      </c>
      <c r="H12" s="10" t="n">
        <v>-5.0999284</v>
      </c>
      <c r="I12" s="10" t="n">
        <v>-4.092644</v>
      </c>
      <c r="J12" s="10" t="n">
        <v>-7.7412934</v>
      </c>
      <c r="K12" s="10" t="n">
        <v>0.2068983443601849</v>
      </c>
      <c r="L12" s="10" t="n">
        <v>0.3232788047072558</v>
      </c>
      <c r="M12" s="10" t="n">
        <v>26.104239</v>
      </c>
      <c r="N12" s="10" t="n">
        <v>27.297693</v>
      </c>
      <c r="O12" s="10" t="n">
        <v>30.48233</v>
      </c>
      <c r="P12" s="10" t="n">
        <v>-0.4374509747762836</v>
      </c>
      <c r="Q12" s="10" t="n">
        <v>-0.3502392831033459</v>
      </c>
      <c r="R12" s="10" t="n">
        <v>33.114525</v>
      </c>
      <c r="S12" s="10" t="n">
        <v>34.263874</v>
      </c>
      <c r="T12" s="10" t="n">
        <v>36.96742</v>
      </c>
      <c r="U12" s="10" t="n">
        <v>-0.3712220283147202</v>
      </c>
      <c r="V12" s="10" t="n">
        <v>-0.2925163141531662</v>
      </c>
      <c r="W12" s="10" t="n">
        <v>16.468517</v>
      </c>
      <c r="X12" s="10" t="n">
        <v>17.31315</v>
      </c>
      <c r="Y12" s="10" t="n">
        <v>16.285648</v>
      </c>
      <c r="Z12" s="10" t="n">
        <v>-0.0597716965595728</v>
      </c>
      <c r="AA12" s="10" t="n">
        <v>0.01283038785139145</v>
      </c>
      <c r="AB12" s="10" t="n">
        <v>17.548952</v>
      </c>
      <c r="AC12" s="10" t="n">
        <v>16.888454</v>
      </c>
      <c r="AD12" s="10"/>
      <c r="AE12" s="10" t="n">
        <v>15.524408</v>
      </c>
      <c r="AF12" s="10" t="n">
        <v>5453.703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45937.0</v>
      </c>
      <c r="F13" s="11" t="n">
        <v>619.539</v>
      </c>
      <c r="G13" s="11" t="n">
        <v>693.676</v>
      </c>
      <c r="H13" s="10" t="n">
        <v>0.42827246</v>
      </c>
      <c r="I13" s="10" t="n">
        <v>1.4643136</v>
      </c>
      <c r="J13" s="10" t="n">
        <v>1.927078</v>
      </c>
      <c r="K13" s="10" t="n">
        <v>-0.5029473984839462</v>
      </c>
      <c r="L13" s="10" t="n">
        <v>-0.1952804355915528</v>
      </c>
      <c r="M13" s="10" t="n">
        <v>20.24697</v>
      </c>
      <c r="N13" s="10" t="n">
        <v>21.444622</v>
      </c>
      <c r="O13" s="10" t="n">
        <v>18.780407</v>
      </c>
      <c r="P13" s="10" t="n">
        <v>0.3653153157813524</v>
      </c>
      <c r="Q13" s="10" t="n">
        <v>0.6796268200876573</v>
      </c>
      <c r="R13" s="10" t="n">
        <v>22.750694</v>
      </c>
      <c r="S13" s="10" t="n">
        <v>23.952557</v>
      </c>
      <c r="T13" s="10" t="n">
        <v>23.127018</v>
      </c>
      <c r="U13" s="10" t="n">
        <v>-0.1131065352461858</v>
      </c>
      <c r="V13" s="10" t="n">
        <v>0.1533666249916235</v>
      </c>
      <c r="W13" s="10" t="n">
        <v>15.436621</v>
      </c>
      <c r="X13" s="10" t="n">
        <v>16.576897</v>
      </c>
      <c r="Y13" s="10" t="n">
        <v>15.89309</v>
      </c>
      <c r="Z13" s="10" t="n">
        <v>-0.1189636328448473</v>
      </c>
      <c r="AA13" s="10" t="n">
        <v>0.1468722761004116</v>
      </c>
      <c r="AB13" s="10" t="n">
        <v>17.63145</v>
      </c>
      <c r="AC13" s="10" t="n">
        <v>17.180065</v>
      </c>
      <c r="AD13" s="10"/>
      <c r="AE13" s="10" t="n">
        <v>16.359932</v>
      </c>
      <c r="AF13" s="10" t="n">
        <v>16200.695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45937.0</v>
      </c>
      <c r="F14" s="11" t="n">
        <v>474.424</v>
      </c>
      <c r="G14" s="11" t="n">
        <v>519.564</v>
      </c>
      <c r="H14" s="10" t="n">
        <v>2.1444073</v>
      </c>
      <c r="I14" s="10" t="n">
        <v>3.0594676</v>
      </c>
      <c r="J14" s="10" t="n">
        <v>1.782849</v>
      </c>
      <c r="K14" s="10" t="n">
        <v>0.04042571500339205</v>
      </c>
      <c r="L14" s="10" t="n">
        <v>0.2902738716329905</v>
      </c>
      <c r="M14" s="10" t="n">
        <v>18.38306</v>
      </c>
      <c r="N14" s="10" t="n">
        <v>19.365215</v>
      </c>
      <c r="O14" s="10" t="n">
        <v>15.436722</v>
      </c>
      <c r="P14" s="10" t="n">
        <v>0.6322534040398952</v>
      </c>
      <c r="Q14" s="10" t="n">
        <v>0.8536056459195731</v>
      </c>
      <c r="R14" s="10" t="n">
        <v>18.282875</v>
      </c>
      <c r="S14" s="10" t="n">
        <v>19.24097</v>
      </c>
      <c r="T14" s="10" t="n">
        <v>18.88615</v>
      </c>
      <c r="U14" s="10" t="n">
        <v>-0.1646254602039468</v>
      </c>
      <c r="V14" s="10" t="n">
        <v>0.0289916470706996</v>
      </c>
      <c r="W14" s="10" t="n">
        <v>11.873389</v>
      </c>
      <c r="X14" s="10" t="n">
        <v>12.723877</v>
      </c>
      <c r="Y14" s="10" t="n">
        <v>13.698922</v>
      </c>
      <c r="Z14" s="10" t="n">
        <v>-0.3648630033300436</v>
      </c>
      <c r="AA14" s="10" t="n">
        <v>-0.188502963647956</v>
      </c>
      <c r="AB14" s="10" t="n">
        <v>18.627302</v>
      </c>
      <c r="AC14" s="10" t="n">
        <v>12.729522</v>
      </c>
      <c r="AD14" s="10"/>
      <c r="AE14" s="10" t="n">
        <v>13.767038</v>
      </c>
      <c r="AF14" s="10" t="n">
        <v>6750.881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45937.0</v>
      </c>
      <c r="F15" s="11" t="n">
        <v>148.684</v>
      </c>
      <c r="G15" s="11" t="n">
        <v>165.663</v>
      </c>
      <c r="H15" s="10" t="n">
        <v>0.8560459</v>
      </c>
      <c r="I15" s="10" t="n">
        <v>1.8048744</v>
      </c>
      <c r="J15" s="10" t="n">
        <v>2.3180685</v>
      </c>
      <c r="K15" s="10" t="n">
        <v>-0.379874068213009</v>
      </c>
      <c r="L15" s="10" t="n">
        <v>-0.1681580244798661</v>
      </c>
      <c r="M15" s="10" t="n">
        <v>19.026255</v>
      </c>
      <c r="N15" s="10" t="n">
        <v>20.153418</v>
      </c>
      <c r="O15" s="10" t="n">
        <v>22.71861</v>
      </c>
      <c r="P15" s="10" t="n">
        <v>-0.7366088343820456</v>
      </c>
      <c r="Q15" s="10" t="n">
        <v>-0.5250205950623796</v>
      </c>
      <c r="R15" s="10" t="n">
        <v>19.117706</v>
      </c>
      <c r="S15" s="10" t="n">
        <v>20.268908</v>
      </c>
      <c r="T15" s="10" t="n">
        <v>27.997528</v>
      </c>
      <c r="U15" s="10" t="n">
        <v>-1.540353891245568</v>
      </c>
      <c r="V15" s="10" t="n">
        <v>-1.342771726440489</v>
      </c>
      <c r="W15" s="10" t="n">
        <v>15.1399765</v>
      </c>
      <c r="X15" s="10" t="n">
        <v>16.189358</v>
      </c>
      <c r="Y15" s="10" t="n">
        <v>18.226181</v>
      </c>
      <c r="Z15" s="10" t="n">
        <v>-0.5833194751653158</v>
      </c>
      <c r="AA15" s="10" t="n">
        <v>-0.4050242056691856</v>
      </c>
      <c r="AB15" s="10" t="n">
        <v>15.343496</v>
      </c>
      <c r="AC15" s="10" t="n">
        <v>17.817436</v>
      </c>
      <c r="AD15" s="10" t="n">
        <v>15.5631485</v>
      </c>
      <c r="AE15" s="10" t="n">
        <v>18.859873</v>
      </c>
      <c r="AF15" s="10" t="n">
        <v>19566.756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45937.0</v>
      </c>
      <c r="F16" s="11" t="n">
        <v>12.232</v>
      </c>
      <c r="G16" s="11" t="n">
        <v>12.547</v>
      </c>
      <c r="H16" s="10" t="n">
        <v>-1.3389256</v>
      </c>
      <c r="I16" s="10" t="n">
        <v>0.12768334</v>
      </c>
      <c r="J16" s="10" t="n">
        <v>0.90165126</v>
      </c>
      <c r="K16" s="10" t="n">
        <v>-0.4821402714140853</v>
      </c>
      <c r="L16" s="10" t="n">
        <v>-0.1711467457580242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12.679547</v>
      </c>
      <c r="AC16" s="10" t="n">
        <v>14.390008</v>
      </c>
      <c r="AD16" s="10" t="n">
        <v>11.826684</v>
      </c>
      <c r="AE16" s="10" t="n">
        <v>11.826684</v>
      </c>
      <c r="AF16" s="10" t="n">
        <v>2597.0413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45937.0</v>
      </c>
      <c r="F17" s="11" t="n">
        <v>94.267</v>
      </c>
      <c r="G17" s="11" t="n">
        <v>105.128</v>
      </c>
      <c r="H17" s="10" t="n">
        <v>-1.0018798</v>
      </c>
      <c r="I17" s="10" t="n">
        <v>0.103790745</v>
      </c>
      <c r="J17" s="10"/>
      <c r="K17" s="10" t="n">
        <v>-1.191712229794941</v>
      </c>
      <c r="L17" s="10" t="n">
        <v>-1.184623504732986</v>
      </c>
      <c r="M17" s="10" t="n">
        <v>22.398994</v>
      </c>
      <c r="N17" s="10" t="n">
        <v>23.752056</v>
      </c>
      <c r="O17" s="10"/>
      <c r="P17" s="10" t="n">
        <v>-0.4907721765019836</v>
      </c>
      <c r="Q17" s="10" t="n">
        <v>-0.4816430298646653</v>
      </c>
      <c r="R17" s="10" t="n">
        <v>27.50262</v>
      </c>
      <c r="S17" s="10" t="n">
        <v>28.945787</v>
      </c>
      <c r="T17" s="10"/>
      <c r="U17" s="10" t="n">
        <v>-0.4106144160858883</v>
      </c>
      <c r="V17" s="10" t="n">
        <v>-0.3991035440543495</v>
      </c>
      <c r="W17" s="10" t="n">
        <v>18.777773</v>
      </c>
      <c r="X17" s="10" t="n">
        <v>19.916397</v>
      </c>
      <c r="Y17" s="10"/>
      <c r="Z17" s="10" t="n">
        <v>-0.2324367029585939</v>
      </c>
      <c r="AA17" s="10" t="n">
        <v>-0.2191009326502302</v>
      </c>
      <c r="AB17" s="10" t="n">
        <v>13.709205</v>
      </c>
      <c r="AC17" s="10" t="n">
        <v>17.450277</v>
      </c>
      <c r="AD17" s="10"/>
      <c r="AE17" s="10"/>
      <c r="AF17" s="10" t="n">
        <v>1410.3989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45937.0</v>
      </c>
      <c r="F18" s="11" t="n">
        <v>21.64</v>
      </c>
      <c r="G18" s="11" t="n">
        <v>22.672</v>
      </c>
      <c r="H18" s="10" t="n">
        <v>-2.8201904</v>
      </c>
      <c r="I18" s="10" t="n">
        <v>-2.115534</v>
      </c>
      <c r="J18" s="10" t="n">
        <v>1.1309663</v>
      </c>
      <c r="K18" s="10" t="n">
        <v>-1.076987524568556</v>
      </c>
      <c r="L18" s="10" t="n">
        <v>-0.8837002773399371</v>
      </c>
      <c r="M18" s="10" t="n">
        <v>10.542169</v>
      </c>
      <c r="N18" s="10" t="n">
        <v>11.343007</v>
      </c>
      <c r="O18" s="10" t="n">
        <v>15.832461</v>
      </c>
      <c r="P18" s="10" t="n">
        <v>-1.054340220025821</v>
      </c>
      <c r="Q18" s="10" t="n">
        <v>-0.8975854959979308</v>
      </c>
      <c r="R18" s="10" t="n">
        <v>13.5770035</v>
      </c>
      <c r="S18" s="10" t="n">
        <v>14.406798</v>
      </c>
      <c r="T18" s="10" t="n">
        <v>19.686106</v>
      </c>
      <c r="U18" s="10" t="n">
        <v>-1.078794039220897</v>
      </c>
      <c r="V18" s="10" t="n">
        <v>-0.9345010021287264</v>
      </c>
      <c r="W18" s="10"/>
      <c r="X18" s="10"/>
      <c r="Y18" s="10"/>
      <c r="Z18" s="10"/>
      <c r="AA18" s="10"/>
      <c r="AB18" s="10" t="n">
        <v>12.966748</v>
      </c>
      <c r="AC18" s="10" t="n">
        <v>13.801023</v>
      </c>
      <c r="AD18" s="10" t="n">
        <v>15.497209</v>
      </c>
      <c r="AE18" s="10" t="n">
        <v>15.497209</v>
      </c>
      <c r="AF18" s="10" t="n">
        <v>914.7124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45937.0</v>
      </c>
      <c r="F19" s="11" t="n">
        <v>194.052</v>
      </c>
      <c r="G19" s="11" t="n">
        <v>213.643</v>
      </c>
      <c r="H19" s="10" t="n">
        <v>-0.71120846</v>
      </c>
      <c r="I19" s="10" t="n">
        <v>0.17630482</v>
      </c>
      <c r="J19" s="10" t="n">
        <v>-3.6033475</v>
      </c>
      <c r="K19" s="10" t="n">
        <v>0.520893216839466</v>
      </c>
      <c r="L19" s="10" t="n">
        <v>0.6926359497451566</v>
      </c>
      <c r="M19" s="10" t="n">
        <v>18.876873</v>
      </c>
      <c r="N19" s="10" t="n">
        <v>19.931923</v>
      </c>
      <c r="O19" s="10" t="n">
        <v>21.407034</v>
      </c>
      <c r="P19" s="10" t="n">
        <v>-0.4432472148415679</v>
      </c>
      <c r="Q19" s="10" t="n">
        <v>-0.2805664530304213</v>
      </c>
      <c r="R19" s="10" t="n">
        <v>26.119425</v>
      </c>
      <c r="S19" s="10" t="n">
        <v>27.243294</v>
      </c>
      <c r="T19" s="10" t="n">
        <v>27.735813</v>
      </c>
      <c r="U19" s="10" t="n">
        <v>-0.2830717073092568</v>
      </c>
      <c r="V19" s="10" t="n">
        <v>-0.1295288651666364</v>
      </c>
      <c r="W19" s="10" t="n">
        <v>16.382732</v>
      </c>
      <c r="X19" s="10" t="n">
        <v>17.289501</v>
      </c>
      <c r="Y19" s="10" t="n">
        <v>15.553819</v>
      </c>
      <c r="Z19" s="10" t="n">
        <v>0.04401795490870734</v>
      </c>
      <c r="AA19" s="10" t="n">
        <v>0.1737642971168394</v>
      </c>
      <c r="AB19" s="10" t="n">
        <v>17.562166</v>
      </c>
      <c r="AC19" s="10" t="n">
        <v>21.575552</v>
      </c>
      <c r="AD19" s="10"/>
      <c r="AE19" s="10" t="n">
        <v>14.641762</v>
      </c>
      <c r="AF19" s="10" t="n">
        <v>16671.928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