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13_ncr:1_{9E833C13-D6A9-4F14-BB4E-F753ADADF7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<sst xmlns="http://schemas.openxmlformats.org/spreadsheetml/2006/main" count="40" uniqueCount="39">
  <si>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</si>
  <si>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</si>
  <si>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</si>
  <si>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</si>
  <si>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</si>
  <si>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</si>
  <si>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</si>
  <si>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</si>
  <si>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</si>
  <si>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</si>
  <si>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</si>
  <si>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</si>
  <si>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</si>
  <si>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</si>
  <si>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</si>
  <si>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</si>
  <si>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</si>
  <si>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</si>
  <si>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</si>
  <si>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</si>
  <si>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</si>
  <si>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</si>
  <si>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</si>
  <si>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</si>
  <si>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</si>
  <si>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</si>
  <si>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</si>
  <si>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</si>
  <si>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</si>
  <si>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</si>
  <si>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</si>
  <si>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</si>
  <si>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</si>
  <si>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</si>
  <si>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17-Sep-2025 10:49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</si>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</sst>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45915</v>
      </c>
      <c r="F6" s="5">
        <v>22.058</v>
      </c>
      <c r="G6" s="5">
        <v>22.879000000000001</v>
      </c>
      <c r="H6" s="4">
        <v>3.6357333999999999</v>
      </c>
      <c r="I6" s="4">
        <v>4.4501679999999997</v>
      </c>
      <c r="J6" s="4">
        <v>-1.9787296000000001</v>
      </c>
      <c r="K6" s="4">
        <v>0.82248680444632827</v>
      </c>
      <c r="L6" s="4">
        <v>0.9489672279316006</v>
      </c>
      <c r="M6" s="4">
        <v>18.732616</v>
      </c>
      <c r="N6" s="4">
        <v>19.650385</v>
      </c>
      <c r="O6" s="4">
        <v>15.290037999999999</v>
      </c>
      <c r="P6" s="4">
        <v>0.45584721603323919</v>
      </c>
      <c r="Q6" s="4">
        <v>0.59142084579358067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18.051064</v>
      </c>
      <c r="AC6" s="4">
        <v>18.959505</v>
      </c>
      <c r="AD6" s="4">
        <v>17.875982</v>
      </c>
      <c r="AE6" s="4">
        <v>17.875982</v>
      </c>
      <c r="AF6" s="4">
        <v>1110.432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2025-09-17T05:21:26Z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