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13EDD250-558F-4CB9-AF14-59862A12A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<sst xmlns="http://schemas.openxmlformats.org/spreadsheetml/2006/main" count="40" uniqueCount="39">
  <si>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</si>
  <si>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</si>
  <si>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</si>
  <si>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</si>
  <si>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</si>
  <si>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</si>
  <si>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</si>
  <si>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</si>
  <si>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</si>
  <si>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</si>
  <si>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</si>
  <si>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</si>
  <si>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</si>
  <si>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</si>
  <si>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</si>
  <si>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</si>
  <si>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</si>
  <si>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</si>
  <si>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</si>
  <si>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</si>
  <si>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</si>
  <si>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</si>
  <si>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</si>
  <si>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</si>
  <si>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</si>
  <si>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</si>
  <si>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</si>
  <si>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</si>
  <si>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</si>
  <si>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</si>
  <si>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</si>
  <si>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</si>
  <si>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</si>
  <si>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</si>
  <si>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15-Sep-2025 11:29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</si>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</sst>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A2" sqref="A2:AH2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45911</v>
      </c>
      <c r="F6" s="5">
        <v>21.891999999999999</v>
      </c>
      <c r="G6" s="5">
        <v>22.704000000000001</v>
      </c>
      <c r="H6" s="4">
        <v>4.0444845999999997</v>
      </c>
      <c r="I6" s="4">
        <v>4.8586736000000004</v>
      </c>
      <c r="J6" s="4">
        <v>-0.82212269999999998</v>
      </c>
      <c r="K6" s="4">
        <v>0.68943994896456351</v>
      </c>
      <c r="L6" s="4">
        <v>0.81411112542247444</v>
      </c>
      <c r="M6" s="4">
        <v>18.445646</v>
      </c>
      <c r="N6" s="4">
        <v>19.359901000000001</v>
      </c>
      <c r="O6" s="4">
        <v>15.354524</v>
      </c>
      <c r="P6" s="4">
        <v>0.40158073443313458</v>
      </c>
      <c r="Q6" s="4">
        <v>0.53600887839913636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17.908791999999998</v>
      </c>
      <c r="AC6" s="4">
        <v>18.815131999999998</v>
      </c>
      <c r="AD6" s="4">
        <v>17.798964999999999</v>
      </c>
      <c r="AE6" s="4">
        <v>17.798964999999999</v>
      </c>
      <c r="AF6" s="4">
        <v>1100.0210999999999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2025-09-15T06:00:49Z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