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13_ncr:1_{B92580C7-F574-445D-AD03-6603753377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<sst xmlns="http://schemas.openxmlformats.org/spreadsheetml/2006/main" count="40" uniqueCount="39">
  <si>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</si>
  <si>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</si>
  <si>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</si>
  <si>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</si>
  <si>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</si>
  <si>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</si>
  <si>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</si>
  <si>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</si>
  <si>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</si>
  <si>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</si>
  <si>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</si>
  <si>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</si>
  <si>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</si>
  <si>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</si>
  <si>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</si>
  <si>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</si>
  <si>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</si>
  <si>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</si>
  <si>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</si>
  <si>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</si>
  <si>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</si>
  <si>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</si>
  <si>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</si>
  <si>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</si>
  <si>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</si>
  <si>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</si>
  <si>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</si>
  <si>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</si>
  <si>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</si>
  <si>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</si>
  <si>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</si>
  <si>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</si>
  <si>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</si>
  <si>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</si>
  <si>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10-Sep-2025 11:17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</si>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</sst>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45908</v>
      </c>
      <c r="F6" s="5">
        <v>21.613</v>
      </c>
      <c r="G6" s="5">
        <v>22.413</v>
      </c>
      <c r="H6" s="4">
        <v>3.1716519999999999</v>
      </c>
      <c r="I6" s="4">
        <v>3.9823878000000001</v>
      </c>
      <c r="J6" s="4">
        <v>-1.5509409000000001</v>
      </c>
      <c r="K6" s="4">
        <v>0.3801917975453396</v>
      </c>
      <c r="L6" s="4">
        <v>0.50330781704907324</v>
      </c>
      <c r="M6" s="4">
        <v>18.153949999999998</v>
      </c>
      <c r="N6" s="4">
        <v>19.065332000000001</v>
      </c>
      <c r="O6" s="4">
        <v>15.076983</v>
      </c>
      <c r="P6" s="4">
        <v>0.288518660170974</v>
      </c>
      <c r="Q6" s="4">
        <v>0.42229484507576492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17.624238999999999</v>
      </c>
      <c r="AC6" s="4">
        <v>18.528122</v>
      </c>
      <c r="AD6" s="4">
        <v>17.590546</v>
      </c>
      <c r="AE6" s="4">
        <v>17.590546</v>
      </c>
      <c r="AF6" s="4">
        <v>1082.2925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2025-09-10T05:48:30Z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