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13_ncr:1_{D3889949-3F20-4807-BB58-DFAFE2136C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<sst xmlns="http://schemas.openxmlformats.org/spreadsheetml/2006/main" count="40" uniqueCount="39">
  <si>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</si>
  <si>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</si>
  <si>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</si>
  <si>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</si>
  <si>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</si>
  <si>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</si>
  <si>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</si>
  <si>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</si>
  <si>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</si>
  <si>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</si>
  <si>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</si>
  <si>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</si>
  <si>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</si>
  <si>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</si>
  <si>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</si>
  <si>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</si>
  <si>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</si>
  <si>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</si>
  <si>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</si>
  <si>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</si>
  <si>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</si>
  <si>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</si>
  <si>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</si>
  <si>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</si>
  <si>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</si>
  <si>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</si>
  <si>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</si>
  <si>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</si>
  <si>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</si>
  <si>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</si>
  <si>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</si>
  <si>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</si>
  <si>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</si>
  <si>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</si>
  <si>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05-Sep-2025 11:09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</si>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</sst>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45903</v>
      </c>
      <c r="F6" s="5">
        <v>21.588999999999999</v>
      </c>
      <c r="G6" s="5">
        <v>22.385999999999999</v>
      </c>
      <c r="H6" s="4">
        <v>1.8781558</v>
      </c>
      <c r="I6" s="4">
        <v>2.6739440000000001</v>
      </c>
      <c r="J6" s="4">
        <v>-2.9176316</v>
      </c>
      <c r="K6" s="4">
        <v>0.69182046488565696</v>
      </c>
      <c r="L6" s="4">
        <v>0.81603709222930632</v>
      </c>
      <c r="M6" s="4">
        <v>18.680150999999999</v>
      </c>
      <c r="N6" s="4">
        <v>19.598330000000001</v>
      </c>
      <c r="O6" s="4">
        <v>15.632550999999999</v>
      </c>
      <c r="P6" s="4">
        <v>0.39316878806764832</v>
      </c>
      <c r="Q6" s="4">
        <v>0.52765207018542515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17.651883999999999</v>
      </c>
      <c r="AC6" s="4">
        <v>18.556244</v>
      </c>
      <c r="AD6" s="4">
        <v>17.626601999999998</v>
      </c>
      <c r="AE6" s="4">
        <v>17.626601999999998</v>
      </c>
      <c r="AF6" s="4">
        <v>1078.9458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2025-09-05T05:40:35Z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