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<sst xmlns="http://schemas.openxmlformats.org/spreadsheetml/2006/main" count="168" uniqueCount="65">
  <si>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</si>
  <si>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</si>
  <si>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</si>
  <si>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</si>
  <si>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</si>
  <si>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</si>
  <si>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</si>
  <si>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</si>
  <si>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</si>
  <si>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</si>
  <si>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</si>
  <si>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</si>
  <si>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</si>
  <si>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</si>
  <si>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</si>
  <si>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</si>
  <si>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</si>
  <si>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</si>
  <si>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</si>
  <si>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</si>
  <si>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</si>
  <si>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</si>
  <si>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</si>
  <si>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</si>
  <si>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</si>
  <si>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</si>
  <si>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</si>
  <si>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</si>
  <si>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</si>
  <si>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</si>
  <si>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</si>
  <si>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</si>
  <si>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</si>
  <si>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</si>
  <si>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</si>
  <si>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</si>
  <si>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18-Sep-2025 14:37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</si>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</sst>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45917.0</v>
      </c>
      <c r="F6" s="11" t="n">
        <v>13.338</v>
      </c>
      <c r="G6" s="11" t="n">
        <v>13.698</v>
      </c>
      <c r="H6" s="10" t="n">
        <v>7.860262</v>
      </c>
      <c r="I6" s="10" t="n">
        <v>9.461403</v>
      </c>
      <c r="J6" s="10" t="n">
        <v>11.817249</v>
      </c>
      <c r="K6" s="10" t="n">
        <v>-0.5800584599710171</v>
      </c>
      <c r="L6" s="10" t="n">
        <v>-0.3465895638195021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17.584879</v>
      </c>
      <c r="AC6" s="10" t="n">
        <v>19.359364</v>
      </c>
      <c r="AD6" s="10" t="n">
        <v>14.723546</v>
      </c>
      <c r="AE6" s="10" t="n">
        <v>14.723546</v>
      </c>
      <c r="AF6" s="10" t="n">
        <v>1415.9536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45917.0</v>
      </c>
      <c r="F7" s="11" t="n">
        <v>10.199</v>
      </c>
      <c r="G7" s="11" t="n">
        <v>10.318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1181.7211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45917.0</v>
      </c>
      <c r="F8" s="11" t="n">
        <v>140.147</v>
      </c>
      <c r="G8" s="11" t="n">
        <v>155.866</v>
      </c>
      <c r="H8" s="10" t="n">
        <v>-1.7759898</v>
      </c>
      <c r="I8" s="10" t="n">
        <v>-0.873193</v>
      </c>
      <c r="J8" s="10" t="n">
        <v>-1.1952035</v>
      </c>
      <c r="K8" s="10" t="n">
        <v>-0.2555856306134277</v>
      </c>
      <c r="L8" s="10" t="n">
        <v>0.06386993612592629</v>
      </c>
      <c r="M8" s="10" t="n">
        <v>19.45098</v>
      </c>
      <c r="N8" s="10" t="n">
        <v>20.558662</v>
      </c>
      <c r="O8" s="10" t="n">
        <v>16.495836</v>
      </c>
      <c r="P8" s="10" t="n">
        <v>0.8606618526512314</v>
      </c>
      <c r="Q8" s="10" t="n">
        <v>1.181367033480067</v>
      </c>
      <c r="R8" s="10" t="n">
        <v>23.192225</v>
      </c>
      <c r="S8" s="10" t="n">
        <v>24.353691</v>
      </c>
      <c r="T8" s="10" t="n">
        <v>20.86839</v>
      </c>
      <c r="U8" s="10" t="n">
        <v>0.5612191493872548</v>
      </c>
      <c r="V8" s="10" t="n">
        <v>0.844505915779261</v>
      </c>
      <c r="W8" s="10" t="n">
        <v>16.15842</v>
      </c>
      <c r="X8" s="10" t="n">
        <v>17.270668</v>
      </c>
      <c r="Y8" s="10" t="n">
        <v>14.815143</v>
      </c>
      <c r="Z8" s="10" t="n">
        <v>0.3307164002660606</v>
      </c>
      <c r="AA8" s="10" t="n">
        <v>0.6062137478900803</v>
      </c>
      <c r="AB8" s="10" t="n">
        <v>15.183719</v>
      </c>
      <c r="AC8" s="10" t="n">
        <v>17.94107</v>
      </c>
      <c r="AD8" s="10" t="n">
        <v>12.139889</v>
      </c>
      <c r="AE8" s="10" t="n">
        <v>14.5777445</v>
      </c>
      <c r="AF8" s="10" t="n">
        <v>17140.021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45917.0</v>
      </c>
      <c r="F9" s="11" t="n">
        <v>104.532</v>
      </c>
      <c r="G9" s="11" t="n">
        <v>116.42</v>
      </c>
      <c r="H9" s="10" t="n">
        <v>-1.9611154</v>
      </c>
      <c r="I9" s="10" t="n">
        <v>-0.9427541</v>
      </c>
      <c r="J9" s="10" t="n">
        <v>-1.1952035</v>
      </c>
      <c r="K9" s="10" t="n">
        <v>-0.2292309678800687</v>
      </c>
      <c r="L9" s="10" t="n">
        <v>0.05589496931098606</v>
      </c>
      <c r="M9" s="10" t="n">
        <v>17.261192</v>
      </c>
      <c r="N9" s="10" t="n">
        <v>18.48456</v>
      </c>
      <c r="O9" s="10" t="n">
        <v>16.495836</v>
      </c>
      <c r="P9" s="10" t="n">
        <v>0.1570736761398545</v>
      </c>
      <c r="Q9" s="10" t="n">
        <v>0.423124019973178</v>
      </c>
      <c r="R9" s="10" t="n">
        <v>20.211393</v>
      </c>
      <c r="S9" s="10" t="n">
        <v>21.493097</v>
      </c>
      <c r="T9" s="10" t="n">
        <v>20.86839</v>
      </c>
      <c r="U9" s="10" t="n">
        <v>-0.1442057482912509</v>
      </c>
      <c r="V9" s="10" t="n">
        <v>0.1126015387356725</v>
      </c>
      <c r="W9" s="10" t="n">
        <v>14.755397</v>
      </c>
      <c r="X9" s="10" t="n">
        <v>15.820184</v>
      </c>
      <c r="Y9" s="10" t="n">
        <v>14.815143</v>
      </c>
      <c r="Z9" s="10" t="n">
        <v>-0.01304832255102775</v>
      </c>
      <c r="AA9" s="10" t="n">
        <v>0.1986848835010504</v>
      </c>
      <c r="AB9" s="10" t="n">
        <v>13.688762</v>
      </c>
      <c r="AC9" s="10" t="n">
        <v>15.786694</v>
      </c>
      <c r="AD9" s="10" t="n">
        <v>12.248986</v>
      </c>
      <c r="AE9" s="10" t="n">
        <v>14.5777445</v>
      </c>
      <c r="AF9" s="10" t="n">
        <v>12252.693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45917.0</v>
      </c>
      <c r="F10" s="11" t="n">
        <v>55.125</v>
      </c>
      <c r="G10" s="11" t="n">
        <v>61.665</v>
      </c>
      <c r="H10" s="10" t="n">
        <v>-1.3828759</v>
      </c>
      <c r="I10" s="10" t="n">
        <v>-0.33778325</v>
      </c>
      <c r="J10" s="10" t="n">
        <v>-1.1952035</v>
      </c>
      <c r="K10" s="10" t="n">
        <v>-0.04340291600922934</v>
      </c>
      <c r="L10" s="10" t="n">
        <v>0.1923563005079607</v>
      </c>
      <c r="M10" s="10" t="n">
        <v>17.704409</v>
      </c>
      <c r="N10" s="10" t="n">
        <v>18.950356</v>
      </c>
      <c r="O10" s="10" t="n">
        <v>16.495836</v>
      </c>
      <c r="P10" s="10" t="n">
        <v>0.2229860618495144</v>
      </c>
      <c r="Q10" s="10" t="n">
        <v>0.4457075825000054</v>
      </c>
      <c r="R10" s="10" t="n">
        <v>18.464474</v>
      </c>
      <c r="S10" s="10" t="n">
        <v>19.725325</v>
      </c>
      <c r="T10" s="10" t="n">
        <v>20.86839</v>
      </c>
      <c r="U10" s="10" t="n">
        <v>-0.4096207535485392</v>
      </c>
      <c r="V10" s="10" t="n">
        <v>-0.2039534991553485</v>
      </c>
      <c r="W10" s="10" t="n">
        <v>12.44489</v>
      </c>
      <c r="X10" s="10" t="n">
        <v>13.529508</v>
      </c>
      <c r="Y10" s="10" t="n">
        <v>14.815143</v>
      </c>
      <c r="Z10" s="10" t="n">
        <v>-0.4088082622524467</v>
      </c>
      <c r="AA10" s="10" t="n">
        <v>-0.2135381835178536</v>
      </c>
      <c r="AB10" s="10" t="n">
        <v>11.817717</v>
      </c>
      <c r="AC10" s="10" t="n">
        <v>14.315369</v>
      </c>
      <c r="AD10" s="10" t="n">
        <v>13.119426</v>
      </c>
      <c r="AE10" s="10" t="n">
        <v>14.5777445</v>
      </c>
      <c r="AF10" s="10" t="n">
        <v>2641.904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45917.0</v>
      </c>
      <c r="F11" s="11" t="n">
        <v>39.672</v>
      </c>
      <c r="G11" s="11" t="n">
        <v>43.883</v>
      </c>
      <c r="H11" s="10" t="n">
        <v>-2.2905276</v>
      </c>
      <c r="I11" s="10" t="n">
        <v>-0.9837767</v>
      </c>
      <c r="J11" s="10" t="n">
        <v>1.5287681</v>
      </c>
      <c r="K11" s="10" t="n">
        <v>-0.580633896273668</v>
      </c>
      <c r="L11" s="10" t="n">
        <v>-0.3929770953599405</v>
      </c>
      <c r="M11" s="10" t="n">
        <v>24.694487</v>
      </c>
      <c r="N11" s="10" t="n">
        <v>26.376541</v>
      </c>
      <c r="O11" s="10" t="n">
        <v>26.155052</v>
      </c>
      <c r="P11" s="10" t="n">
        <v>-0.2117162065661799</v>
      </c>
      <c r="Q11" s="10" t="n">
        <v>0.004051190979557229</v>
      </c>
      <c r="R11" s="10" t="n">
        <v>17.707083</v>
      </c>
      <c r="S11" s="10" t="n">
        <v>19.343817</v>
      </c>
      <c r="T11" s="10" t="n">
        <v>18.530336</v>
      </c>
      <c r="U11" s="10" t="n">
        <v>-0.14909147404898</v>
      </c>
      <c r="V11" s="10" t="n">
        <v>0.0723239876646203</v>
      </c>
      <c r="W11" s="10"/>
      <c r="X11" s="10"/>
      <c r="Y11" s="10"/>
      <c r="Z11" s="10"/>
      <c r="AA11" s="10"/>
      <c r="AB11" s="10" t="n">
        <v>22.455112</v>
      </c>
      <c r="AC11" s="10" t="n">
        <v>24.284594</v>
      </c>
      <c r="AD11" s="10" t="n">
        <v>19.004217</v>
      </c>
      <c r="AE11" s="10" t="n">
        <v>19.004217</v>
      </c>
      <c r="AF11" s="10" t="n">
        <v>3162.2498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45917.0</v>
      </c>
      <c r="F12" s="11" t="n">
        <v>319.777</v>
      </c>
      <c r="G12" s="11" t="n">
        <v>348.271</v>
      </c>
      <c r="H12" s="10" t="n">
        <v>-7.1247253</v>
      </c>
      <c r="I12" s="10" t="n">
        <v>-6.1448827</v>
      </c>
      <c r="J12" s="10" t="n">
        <v>-13.160026</v>
      </c>
      <c r="K12" s="10" t="n">
        <v>0.6239209065319987</v>
      </c>
      <c r="L12" s="10" t="n">
        <v>0.7384975232744826</v>
      </c>
      <c r="M12" s="10" t="n">
        <v>25.98271</v>
      </c>
      <c r="N12" s="10" t="n">
        <v>27.167894</v>
      </c>
      <c r="O12" s="10" t="n">
        <v>28.046642</v>
      </c>
      <c r="P12" s="10" t="n">
        <v>-0.2730842915500044</v>
      </c>
      <c r="Q12" s="10" t="n">
        <v>-0.1865025763273956</v>
      </c>
      <c r="R12" s="10" t="n">
        <v>32.904736</v>
      </c>
      <c r="S12" s="10" t="n">
        <v>34.043674</v>
      </c>
      <c r="T12" s="10" t="n">
        <v>35.918083</v>
      </c>
      <c r="U12" s="10" t="n">
        <v>-0.3154962118852267</v>
      </c>
      <c r="V12" s="10" t="n">
        <v>-0.2376828644351419</v>
      </c>
      <c r="W12" s="10" t="n">
        <v>16.958235</v>
      </c>
      <c r="X12" s="10" t="n">
        <v>17.802305</v>
      </c>
      <c r="Y12" s="10" t="n">
        <v>16.96568</v>
      </c>
      <c r="Z12" s="10" t="n">
        <v>-0.07671663165534917</v>
      </c>
      <c r="AA12" s="10" t="n">
        <v>-0.004577889729945708</v>
      </c>
      <c r="AB12" s="10" t="n">
        <v>17.681778</v>
      </c>
      <c r="AC12" s="10" t="n">
        <v>17.101002</v>
      </c>
      <c r="AD12" s="10"/>
      <c r="AE12" s="10" t="n">
        <v>15.552192</v>
      </c>
      <c r="AF12" s="10" t="n">
        <v>5555.093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45917.0</v>
      </c>
      <c r="F13" s="11" t="n">
        <v>622.231</v>
      </c>
      <c r="G13" s="11" t="n">
        <v>696.283</v>
      </c>
      <c r="H13" s="10" t="n">
        <v>-2.1766267</v>
      </c>
      <c r="I13" s="10" t="n">
        <v>-1.1704273</v>
      </c>
      <c r="J13" s="10" t="n">
        <v>-0.82573795</v>
      </c>
      <c r="K13" s="10" t="n">
        <v>-0.4672527648259208</v>
      </c>
      <c r="L13" s="10" t="n">
        <v>-0.1634346504783937</v>
      </c>
      <c r="M13" s="10" t="n">
        <v>19.923716</v>
      </c>
      <c r="N13" s="10" t="n">
        <v>21.11602</v>
      </c>
      <c r="O13" s="10" t="n">
        <v>18.733461</v>
      </c>
      <c r="P13" s="10" t="n">
        <v>0.2873094785037176</v>
      </c>
      <c r="Q13" s="10" t="n">
        <v>0.5983586073716481</v>
      </c>
      <c r="R13" s="10" t="n">
        <v>22.494608</v>
      </c>
      <c r="S13" s="10" t="n">
        <v>23.69172</v>
      </c>
      <c r="T13" s="10" t="n">
        <v>23.2903</v>
      </c>
      <c r="U13" s="10" t="n">
        <v>-0.2055806316210239</v>
      </c>
      <c r="V13" s="10" t="n">
        <v>0.05933354724367317</v>
      </c>
      <c r="W13" s="10" t="n">
        <v>15.693739</v>
      </c>
      <c r="X13" s="10" t="n">
        <v>16.833355</v>
      </c>
      <c r="Y13" s="10" t="n">
        <v>16.513838</v>
      </c>
      <c r="Z13" s="10" t="n">
        <v>-0.2025948365372777</v>
      </c>
      <c r="AA13" s="10" t="n">
        <v>0.06175986127146427</v>
      </c>
      <c r="AB13" s="10" t="n">
        <v>17.692862</v>
      </c>
      <c r="AC13" s="10" t="n">
        <v>17.294727</v>
      </c>
      <c r="AD13" s="10"/>
      <c r="AE13" s="10" t="n">
        <v>16.515007</v>
      </c>
      <c r="AF13" s="10" t="n">
        <v>16143.255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45917.0</v>
      </c>
      <c r="F14" s="11" t="n">
        <v>478.4</v>
      </c>
      <c r="G14" s="11" t="n">
        <v>523.638</v>
      </c>
      <c r="H14" s="10" t="n">
        <v>1.2007006</v>
      </c>
      <c r="I14" s="10" t="n">
        <v>2.1001546</v>
      </c>
      <c r="J14" s="10" t="n">
        <v>-0.06908102</v>
      </c>
      <c r="K14" s="10" t="n">
        <v>0.2790489849745381</v>
      </c>
      <c r="L14" s="10" t="n">
        <v>0.5172455370106617</v>
      </c>
      <c r="M14" s="10" t="n">
        <v>18.073792</v>
      </c>
      <c r="N14" s="10" t="n">
        <v>19.049149</v>
      </c>
      <c r="O14" s="10" t="n">
        <v>15.207528</v>
      </c>
      <c r="P14" s="10" t="n">
        <v>0.6089601853660351</v>
      </c>
      <c r="Q14" s="10" t="n">
        <v>0.8272547958917085</v>
      </c>
      <c r="R14" s="10" t="n">
        <v>18.871109</v>
      </c>
      <c r="S14" s="10" t="n">
        <v>19.831167</v>
      </c>
      <c r="T14" s="10" t="n">
        <v>19.464584</v>
      </c>
      <c r="U14" s="10" t="n">
        <v>-0.1625435250574845</v>
      </c>
      <c r="V14" s="10" t="n">
        <v>0.02993507041418655</v>
      </c>
      <c r="W14" s="10" t="n">
        <v>12.182919</v>
      </c>
      <c r="X14" s="10" t="n">
        <v>13.033039</v>
      </c>
      <c r="Y14" s="10" t="n">
        <v>14.201067</v>
      </c>
      <c r="Z14" s="10" t="n">
        <v>-0.4021058464921403</v>
      </c>
      <c r="AA14" s="10" t="n">
        <v>-0.2268243359733208</v>
      </c>
      <c r="AB14" s="10" t="n">
        <v>18.720524</v>
      </c>
      <c r="AC14" s="10" t="n">
        <v>12.857023</v>
      </c>
      <c r="AD14" s="10"/>
      <c r="AE14" s="10" t="n">
        <v>13.908532</v>
      </c>
      <c r="AF14" s="10" t="n">
        <v>6727.2837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45917.0</v>
      </c>
      <c r="F15" s="11" t="n">
        <v>150.395</v>
      </c>
      <c r="G15" s="11" t="n">
        <v>167.48</v>
      </c>
      <c r="H15" s="10" t="n">
        <v>-1.7161043</v>
      </c>
      <c r="I15" s="10" t="n">
        <v>-0.79315716</v>
      </c>
      <c r="J15" s="10" t="n">
        <v>-1.2639757</v>
      </c>
      <c r="K15" s="10" t="n">
        <v>-0.1580527941568951</v>
      </c>
      <c r="L15" s="10" t="n">
        <v>0.04799274310001583</v>
      </c>
      <c r="M15" s="10" t="n">
        <v>19.051888</v>
      </c>
      <c r="N15" s="10" t="n">
        <v>20.180132</v>
      </c>
      <c r="O15" s="10" t="n">
        <v>22.965809</v>
      </c>
      <c r="P15" s="10" t="n">
        <v>-0.770622115193734</v>
      </c>
      <c r="Q15" s="10" t="n">
        <v>-0.5612667301812518</v>
      </c>
      <c r="R15" s="10" t="n">
        <v>19.07942</v>
      </c>
      <c r="S15" s="10" t="n">
        <v>20.229815</v>
      </c>
      <c r="T15" s="10" t="n">
        <v>27.717634</v>
      </c>
      <c r="U15" s="10" t="n">
        <v>-1.491014161533455</v>
      </c>
      <c r="V15" s="10" t="n">
        <v>-1.295321278150011</v>
      </c>
      <c r="W15" s="10" t="n">
        <v>15.6292925</v>
      </c>
      <c r="X15" s="10" t="n">
        <v>16.68067</v>
      </c>
      <c r="Y15" s="10" t="n">
        <v>18.980896</v>
      </c>
      <c r="Z15" s="10" t="n">
        <v>-0.6242749074790656</v>
      </c>
      <c r="AA15" s="10" t="n">
        <v>-0.4466000713434533</v>
      </c>
      <c r="AB15" s="10" t="n">
        <v>15.4614</v>
      </c>
      <c r="AC15" s="10" t="n">
        <v>18.001865</v>
      </c>
      <c r="AD15" s="10" t="n">
        <v>15.666182</v>
      </c>
      <c r="AE15" s="10" t="n">
        <v>19.03144</v>
      </c>
      <c r="AF15" s="10" t="n">
        <v>19792.363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45917.0</v>
      </c>
      <c r="F16" s="11" t="n">
        <v>12.371</v>
      </c>
      <c r="G16" s="11" t="n">
        <v>12.679</v>
      </c>
      <c r="H16" s="10" t="n">
        <v>-2.552186</v>
      </c>
      <c r="I16" s="10" t="n">
        <v>-1.1075579</v>
      </c>
      <c r="J16" s="10" t="n">
        <v>-1.7330323</v>
      </c>
      <c r="K16" s="10" t="n">
        <v>-0.1821452157580553</v>
      </c>
      <c r="L16" s="10" t="n">
        <v>0.1177515879405634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13.917434</v>
      </c>
      <c r="AC16" s="10" t="n">
        <v>15.64608</v>
      </c>
      <c r="AD16" s="10" t="n">
        <v>13.108952</v>
      </c>
      <c r="AE16" s="10" t="n">
        <v>13.108952</v>
      </c>
      <c r="AF16" s="10" t="n">
        <v>2587.5652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45917.0</v>
      </c>
      <c r="F17" s="11" t="n">
        <v>92.43</v>
      </c>
      <c r="G17" s="11" t="n">
        <v>103.014</v>
      </c>
      <c r="H17" s="10" t="n">
        <v>-1.3711786</v>
      </c>
      <c r="I17" s="10" t="n">
        <v>-0.2720364</v>
      </c>
      <c r="J17" s="10"/>
      <c r="K17" s="10" t="n">
        <v>-1.166057809050597</v>
      </c>
      <c r="L17" s="10" t="n">
        <v>-1.162609548774928</v>
      </c>
      <c r="M17" s="10" t="n">
        <v>21.122183</v>
      </c>
      <c r="N17" s="10" t="n">
        <v>22.461004</v>
      </c>
      <c r="O17" s="10"/>
      <c r="P17" s="10" t="n">
        <v>-0.4968078626075534</v>
      </c>
      <c r="Q17" s="10" t="n">
        <v>-0.4892832746520019</v>
      </c>
      <c r="R17" s="10" t="n">
        <v>25.855959</v>
      </c>
      <c r="S17" s="10" t="n">
        <v>27.277756</v>
      </c>
      <c r="T17" s="10"/>
      <c r="U17" s="10" t="n">
        <v>-0.4069540341760823</v>
      </c>
      <c r="V17" s="10" t="n">
        <v>-0.3966593521225819</v>
      </c>
      <c r="W17" s="10" t="n">
        <v>18.735455</v>
      </c>
      <c r="X17" s="10" t="n">
        <v>19.868774</v>
      </c>
      <c r="Y17" s="10"/>
      <c r="Z17" s="10" t="n">
        <v>-0.2377715298566229</v>
      </c>
      <c r="AA17" s="10" t="n">
        <v>-0.2252991974292738</v>
      </c>
      <c r="AB17" s="10" t="n">
        <v>13.626672</v>
      </c>
      <c r="AC17" s="10" t="n">
        <v>17.344072</v>
      </c>
      <c r="AD17" s="10"/>
      <c r="AE17" s="10"/>
      <c r="AF17" s="10" t="n">
        <v>1371.5967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45917.0</v>
      </c>
      <c r="F18" s="11" t="n">
        <v>21.89</v>
      </c>
      <c r="G18" s="11" t="n">
        <v>22.925</v>
      </c>
      <c r="H18" s="10" t="n">
        <v>-4.2055054</v>
      </c>
      <c r="I18" s="10" t="n">
        <v>-3.5102487</v>
      </c>
      <c r="J18" s="10" t="n">
        <v>-1.0925277</v>
      </c>
      <c r="K18" s="10" t="n">
        <v>-0.864304378128787</v>
      </c>
      <c r="L18" s="10" t="n">
        <v>-0.6724453008119656</v>
      </c>
      <c r="M18" s="10" t="n">
        <v>11.001452</v>
      </c>
      <c r="N18" s="10" t="n">
        <v>11.805144</v>
      </c>
      <c r="O18" s="10" t="n">
        <v>15.545467</v>
      </c>
      <c r="P18" s="10" t="n">
        <v>-0.9031366947794145</v>
      </c>
      <c r="Q18" s="10" t="n">
        <v>-0.7479508442941689</v>
      </c>
      <c r="R18" s="10" t="n">
        <v>14.243973</v>
      </c>
      <c r="S18" s="10" t="n">
        <v>15.07766</v>
      </c>
      <c r="T18" s="10" t="n">
        <v>20.165867</v>
      </c>
      <c r="U18" s="10" t="n">
        <v>-1.039804251110454</v>
      </c>
      <c r="V18" s="10" t="n">
        <v>-0.8961932567815846</v>
      </c>
      <c r="W18" s="10"/>
      <c r="X18" s="10"/>
      <c r="Y18" s="10"/>
      <c r="Z18" s="10"/>
      <c r="AA18" s="10"/>
      <c r="AB18" s="10" t="n">
        <v>13.29419</v>
      </c>
      <c r="AC18" s="10" t="n">
        <v>14.131139</v>
      </c>
      <c r="AD18" s="10" t="n">
        <v>15.801524</v>
      </c>
      <c r="AE18" s="10" t="n">
        <v>15.801524</v>
      </c>
      <c r="AF18" s="10" t="n">
        <v>928.2922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45917.0</v>
      </c>
      <c r="F19" s="11" t="n">
        <v>200.095</v>
      </c>
      <c r="G19" s="11" t="n">
        <v>220.184</v>
      </c>
      <c r="H19" s="10" t="n">
        <v>-2.6368034</v>
      </c>
      <c r="I19" s="10" t="n">
        <v>-1.7689127</v>
      </c>
      <c r="J19" s="10" t="n">
        <v>-6.1533</v>
      </c>
      <c r="K19" s="10" t="n">
        <v>0.6535436029322378</v>
      </c>
      <c r="L19" s="10" t="n">
        <v>0.8232229658427065</v>
      </c>
      <c r="M19" s="10" t="n">
        <v>20.162693</v>
      </c>
      <c r="N19" s="10" t="n">
        <v>21.229269</v>
      </c>
      <c r="O19" s="10" t="n">
        <v>22.50382</v>
      </c>
      <c r="P19" s="10" t="n">
        <v>-0.4076316305438122</v>
      </c>
      <c r="Q19" s="10" t="n">
        <v>-0.2465392151253248</v>
      </c>
      <c r="R19" s="10" t="n">
        <v>26.507</v>
      </c>
      <c r="S19" s="10" t="n">
        <v>27.633066</v>
      </c>
      <c r="T19" s="10" t="n">
        <v>27.908712</v>
      </c>
      <c r="U19" s="10" t="n">
        <v>-0.252734356110165</v>
      </c>
      <c r="V19" s="10" t="n">
        <v>-0.1002174463355872</v>
      </c>
      <c r="W19" s="10" t="n">
        <v>17.34955</v>
      </c>
      <c r="X19" s="10" t="n">
        <v>18.262575</v>
      </c>
      <c r="Y19" s="10" t="n">
        <v>16.63979</v>
      </c>
      <c r="Z19" s="10" t="n">
        <v>0.0257714042950769</v>
      </c>
      <c r="AA19" s="10" t="n">
        <v>0.1551559036396903</v>
      </c>
      <c r="AB19" s="10" t="n">
        <v>17.816761</v>
      </c>
      <c r="AC19" s="10" t="n">
        <v>21.9668</v>
      </c>
      <c r="AD19" s="10"/>
      <c r="AE19" s="10" t="n">
        <v>14.952682</v>
      </c>
      <c r="AF19" s="10" t="n">
        <v>17170.375</v>
      </c>
    </row>
    <row r="22">
      <c r="A22" t="s">
        <v>64</v>
      </c>
    </row>
    <row r="23">
      <c r="A23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