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<sst xmlns="http://schemas.openxmlformats.org/spreadsheetml/2006/main" count="168" uniqueCount="65">
  <si>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</si>
  <si>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</si>
  <si>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</si>
  <si>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</si>
  <si>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</si>
  <si>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</si>
  <si>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</si>
  <si>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</si>
  <si>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</si>
  <si>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</si>
  <si>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</si>
  <si>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</si>
  <si>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</si>
  <si>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</si>
  <si>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</si>
  <si>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</si>
  <si>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</si>
  <si>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</si>
  <si>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</si>
  <si>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</si>
  <si>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</si>
  <si>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</si>
  <si>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</si>
  <si>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</si>
  <si>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</si>
  <si>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</si>
  <si>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</si>
  <si>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</si>
  <si>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</si>
  <si>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</si>
  <si>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</si>
  <si>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</si>
  <si>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</si>
  <si>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</si>
  <si>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</si>
  <si>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</si>
  <si>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17-Sep-2025 13:49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</si>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</sst>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45916.0</v>
      </c>
      <c r="F6" s="11" t="n">
        <v>13.296</v>
      </c>
      <c r="G6" s="11" t="n">
        <v>13.655</v>
      </c>
      <c r="H6" s="10" t="n">
        <v>8.273616</v>
      </c>
      <c r="I6" s="10" t="n">
        <v>9.8905525</v>
      </c>
      <c r="J6" s="10" t="n">
        <v>11.537694</v>
      </c>
      <c r="K6" s="10" t="n">
        <v>-0.476655228422617</v>
      </c>
      <c r="L6" s="10" t="n">
        <v>-0.2432297324119216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17.405523</v>
      </c>
      <c r="AC6" s="10" t="n">
        <v>19.180712</v>
      </c>
      <c r="AD6" s="10" t="n">
        <v>14.581665</v>
      </c>
      <c r="AE6" s="10" t="n">
        <v>14.581665</v>
      </c>
      <c r="AF6" s="10" t="n">
        <v>1407.3136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45916.0</v>
      </c>
      <c r="F7" s="11" t="n">
        <v>10.146</v>
      </c>
      <c r="G7" s="11" t="n">
        <v>10.263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1175.3619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45916.0</v>
      </c>
      <c r="F8" s="11" t="n">
        <v>139.604</v>
      </c>
      <c r="G8" s="11" t="n">
        <v>155.258</v>
      </c>
      <c r="H8" s="10" t="n">
        <v>-2.0377803</v>
      </c>
      <c r="I8" s="10" t="n">
        <v>-1.1378905</v>
      </c>
      <c r="J8" s="10" t="n">
        <v>-1.5061991</v>
      </c>
      <c r="K8" s="10" t="n">
        <v>-0.2386278147161193</v>
      </c>
      <c r="L8" s="10" t="n">
        <v>0.08049198267436938</v>
      </c>
      <c r="M8" s="10" t="n">
        <v>19.315996</v>
      </c>
      <c r="N8" s="10" t="n">
        <v>20.422386</v>
      </c>
      <c r="O8" s="10" t="n">
        <v>16.386229</v>
      </c>
      <c r="P8" s="10" t="n">
        <v>0.853885241515121</v>
      </c>
      <c r="Q8" s="10" t="n">
        <v>1.174521860817208</v>
      </c>
      <c r="R8" s="10" t="n">
        <v>23.005157</v>
      </c>
      <c r="S8" s="10" t="n">
        <v>24.164324</v>
      </c>
      <c r="T8" s="10" t="n">
        <v>20.626802</v>
      </c>
      <c r="U8" s="10" t="n">
        <v>0.5752102306053533</v>
      </c>
      <c r="V8" s="10" t="n">
        <v>0.8581618307409619</v>
      </c>
      <c r="W8" s="10" t="n">
        <v>16.118135</v>
      </c>
      <c r="X8" s="10" t="n">
        <v>17.229992</v>
      </c>
      <c r="Y8" s="10" t="n">
        <v>14.782265</v>
      </c>
      <c r="Z8" s="10" t="n">
        <v>0.3289423510617218</v>
      </c>
      <c r="AA8" s="10" t="n">
        <v>0.6044227933123689</v>
      </c>
      <c r="AB8" s="10" t="n">
        <v>15.162165</v>
      </c>
      <c r="AC8" s="10" t="n">
        <v>17.909014</v>
      </c>
      <c r="AD8" s="10" t="n">
        <v>12.12229</v>
      </c>
      <c r="AE8" s="10" t="n">
        <v>14.5518675</v>
      </c>
      <c r="AF8" s="10" t="n">
        <v>17076.586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45916.0</v>
      </c>
      <c r="F9" s="11" t="n">
        <v>104.488</v>
      </c>
      <c r="G9" s="11" t="n">
        <v>116.367</v>
      </c>
      <c r="H9" s="10" t="n">
        <v>-1.9720424</v>
      </c>
      <c r="I9" s="10" t="n">
        <v>-0.95414</v>
      </c>
      <c r="J9" s="10" t="n">
        <v>-1.5061991</v>
      </c>
      <c r="K9" s="10" t="n">
        <v>-0.1456261672908798</v>
      </c>
      <c r="L9" s="10" t="n">
        <v>0.1402682158991823</v>
      </c>
      <c r="M9" s="10" t="n">
        <v>17.261787</v>
      </c>
      <c r="N9" s="10" t="n">
        <v>18.484928</v>
      </c>
      <c r="O9" s="10" t="n">
        <v>16.386229</v>
      </c>
      <c r="P9" s="10" t="n">
        <v>0.1814545708823333</v>
      </c>
      <c r="Q9" s="10" t="n">
        <v>0.4476298884991509</v>
      </c>
      <c r="R9" s="10" t="n">
        <v>20.007668</v>
      </c>
      <c r="S9" s="10" t="n">
        <v>21.286877</v>
      </c>
      <c r="T9" s="10" t="n">
        <v>20.626802</v>
      </c>
      <c r="U9" s="10" t="n">
        <v>-0.1368135052545218</v>
      </c>
      <c r="V9" s="10" t="n">
        <v>0.1200206132156512</v>
      </c>
      <c r="W9" s="10" t="n">
        <v>14.754893</v>
      </c>
      <c r="X9" s="10" t="n">
        <v>15.819571</v>
      </c>
      <c r="Y9" s="10" t="n">
        <v>14.782265</v>
      </c>
      <c r="Z9" s="10" t="n">
        <v>-0.006576779125276652</v>
      </c>
      <c r="AA9" s="10" t="n">
        <v>0.2051659493757994</v>
      </c>
      <c r="AB9" s="10" t="n">
        <v>13.688329</v>
      </c>
      <c r="AC9" s="10" t="n">
        <v>15.786203</v>
      </c>
      <c r="AD9" s="10" t="n">
        <v>12.231017</v>
      </c>
      <c r="AE9" s="10" t="n">
        <v>14.5518675</v>
      </c>
      <c r="AF9" s="10" t="n">
        <v>12248.217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45916.0</v>
      </c>
      <c r="F10" s="11" t="n">
        <v>55.041</v>
      </c>
      <c r="G10" s="11" t="n">
        <v>61.569</v>
      </c>
      <c r="H10" s="10" t="n">
        <v>-1.1050022</v>
      </c>
      <c r="I10" s="10" t="n">
        <v>-0.055192117</v>
      </c>
      <c r="J10" s="10" t="n">
        <v>-1.5061991</v>
      </c>
      <c r="K10" s="10" t="n">
        <v>0.09005835236764463</v>
      </c>
      <c r="L10" s="10" t="n">
        <v>0.3252499607191532</v>
      </c>
      <c r="M10" s="10" t="n">
        <v>17.662146</v>
      </c>
      <c r="N10" s="10" t="n">
        <v>18.907478</v>
      </c>
      <c r="O10" s="10" t="n">
        <v>16.386229</v>
      </c>
      <c r="P10" s="10" t="n">
        <v>0.2353259188238564</v>
      </c>
      <c r="Q10" s="10" t="n">
        <v>0.4580150499378295</v>
      </c>
      <c r="R10" s="10" t="n">
        <v>18.268633</v>
      </c>
      <c r="S10" s="10" t="n">
        <v>19.526373</v>
      </c>
      <c r="T10" s="10" t="n">
        <v>20.626802</v>
      </c>
      <c r="U10" s="10" t="n">
        <v>-0.4029272180256033</v>
      </c>
      <c r="V10" s="10" t="n">
        <v>-0.1974091439818804</v>
      </c>
      <c r="W10" s="10" t="n">
        <v>12.431368</v>
      </c>
      <c r="X10" s="10" t="n">
        <v>13.5157795</v>
      </c>
      <c r="Y10" s="10" t="n">
        <v>14.782265</v>
      </c>
      <c r="Z10" s="10" t="n">
        <v>-0.4054123372394647</v>
      </c>
      <c r="AA10" s="10" t="n">
        <v>-0.2101598513316281</v>
      </c>
      <c r="AB10" s="10" t="n">
        <v>11.808797</v>
      </c>
      <c r="AC10" s="10" t="n">
        <v>14.304657</v>
      </c>
      <c r="AD10" s="10" t="n">
        <v>13.097906</v>
      </c>
      <c r="AE10" s="10" t="n">
        <v>14.5518675</v>
      </c>
      <c r="AF10" s="10" t="n">
        <v>2637.8403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45916.0</v>
      </c>
      <c r="F11" s="11" t="n">
        <v>39.802</v>
      </c>
      <c r="G11" s="11" t="n">
        <v>44.025</v>
      </c>
      <c r="H11" s="10" t="n">
        <v>-2.1125894</v>
      </c>
      <c r="I11" s="10" t="n">
        <v>-0.8066152</v>
      </c>
      <c r="J11" s="10" t="n">
        <v>1.4741653</v>
      </c>
      <c r="K11" s="10" t="n">
        <v>-0.5476925787081343</v>
      </c>
      <c r="L11" s="10" t="n">
        <v>-0.3604069066150308</v>
      </c>
      <c r="M11" s="10" t="n">
        <v>24.855556</v>
      </c>
      <c r="N11" s="10" t="n">
        <v>26.539608</v>
      </c>
      <c r="O11" s="10" t="n">
        <v>26.216787</v>
      </c>
      <c r="P11" s="10" t="n">
        <v>-0.1988731710553743</v>
      </c>
      <c r="Q11" s="10" t="n">
        <v>0.01687311510445433</v>
      </c>
      <c r="R11" s="10" t="n">
        <v>17.856659</v>
      </c>
      <c r="S11" s="10" t="n">
        <v>19.494835</v>
      </c>
      <c r="T11" s="10" t="n">
        <v>18.662392</v>
      </c>
      <c r="U11" s="10" t="n">
        <v>-0.1466323395121301</v>
      </c>
      <c r="V11" s="10" t="n">
        <v>0.07471445014282582</v>
      </c>
      <c r="W11" s="10"/>
      <c r="X11" s="10"/>
      <c r="Y11" s="10"/>
      <c r="Z11" s="10"/>
      <c r="AA11" s="10"/>
      <c r="AB11" s="10" t="n">
        <v>22.52404</v>
      </c>
      <c r="AC11" s="10" t="n">
        <v>24.354548</v>
      </c>
      <c r="AD11" s="10" t="n">
        <v>19.02713</v>
      </c>
      <c r="AE11" s="10" t="n">
        <v>19.02713</v>
      </c>
      <c r="AF11" s="10" t="n">
        <v>3173.2595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45916.0</v>
      </c>
      <c r="F12" s="11" t="n">
        <v>317.982</v>
      </c>
      <c r="G12" s="11" t="n">
        <v>346.304</v>
      </c>
      <c r="H12" s="10" t="n">
        <v>-7.526275</v>
      </c>
      <c r="I12" s="10" t="n">
        <v>-6.5513167</v>
      </c>
      <c r="J12" s="10" t="n">
        <v>-13.530047</v>
      </c>
      <c r="K12" s="10" t="n">
        <v>0.6230624856282494</v>
      </c>
      <c r="L12" s="10" t="n">
        <v>0.7375678131736187</v>
      </c>
      <c r="M12" s="10" t="n">
        <v>25.77326</v>
      </c>
      <c r="N12" s="10" t="n">
        <v>26.956087</v>
      </c>
      <c r="O12" s="10" t="n">
        <v>28.01285</v>
      </c>
      <c r="P12" s="10" t="n">
        <v>-0.2861894392850328</v>
      </c>
      <c r="Q12" s="10" t="n">
        <v>-0.1996379692087362</v>
      </c>
      <c r="R12" s="10" t="n">
        <v>32.545513</v>
      </c>
      <c r="S12" s="10" t="n">
        <v>33.680996</v>
      </c>
      <c r="T12" s="10" t="n">
        <v>35.65437</v>
      </c>
      <c r="U12" s="10" t="n">
        <v>-0.3225443319712117</v>
      </c>
      <c r="V12" s="10" t="n">
        <v>-0.244747535570402</v>
      </c>
      <c r="W12" s="10" t="n">
        <v>16.897482</v>
      </c>
      <c r="X12" s="10" t="n">
        <v>17.740938</v>
      </c>
      <c r="Y12" s="10" t="n">
        <v>16.95352</v>
      </c>
      <c r="Z12" s="10" t="n">
        <v>-0.08092082758840816</v>
      </c>
      <c r="AA12" s="10" t="n">
        <v>-0.008796943597575168</v>
      </c>
      <c r="AB12" s="10" t="n">
        <v>17.653118</v>
      </c>
      <c r="AC12" s="10" t="n">
        <v>17.052832</v>
      </c>
      <c r="AD12" s="10"/>
      <c r="AE12" s="10" t="n">
        <v>15.542433</v>
      </c>
      <c r="AF12" s="10" t="n">
        <v>5524.671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45916.0</v>
      </c>
      <c r="F13" s="11" t="n">
        <v>620.248</v>
      </c>
      <c r="G13" s="11" t="n">
        <v>694.044</v>
      </c>
      <c r="H13" s="10" t="n">
        <v>-2.4695222</v>
      </c>
      <c r="I13" s="10" t="n">
        <v>-1.4664105</v>
      </c>
      <c r="J13" s="10" t="n">
        <v>-1.1104724</v>
      </c>
      <c r="K13" s="10" t="n">
        <v>-0.4710027199648872</v>
      </c>
      <c r="L13" s="10" t="n">
        <v>-0.1671938067717051</v>
      </c>
      <c r="M13" s="10" t="n">
        <v>19.81616</v>
      </c>
      <c r="N13" s="10" t="n">
        <v>21.007328</v>
      </c>
      <c r="O13" s="10" t="n">
        <v>18.64974</v>
      </c>
      <c r="P13" s="10" t="n">
        <v>0.2811823190336081</v>
      </c>
      <c r="Q13" s="10" t="n">
        <v>0.5921581823426776</v>
      </c>
      <c r="R13" s="10" t="n">
        <v>22.261557</v>
      </c>
      <c r="S13" s="10" t="n">
        <v>23.456434</v>
      </c>
      <c r="T13" s="10" t="n">
        <v>23.09082</v>
      </c>
      <c r="U13" s="10" t="n">
        <v>-0.2133195437486353</v>
      </c>
      <c r="V13" s="10" t="n">
        <v>0.0516045182152231</v>
      </c>
      <c r="W13" s="10" t="n">
        <v>15.661461</v>
      </c>
      <c r="X13" s="10" t="n">
        <v>16.800737</v>
      </c>
      <c r="Y13" s="10" t="n">
        <v>16.488583</v>
      </c>
      <c r="Z13" s="10" t="n">
        <v>-0.2042691582542452</v>
      </c>
      <c r="AA13" s="10" t="n">
        <v>0.06006556288176549</v>
      </c>
      <c r="AB13" s="10" t="n">
        <v>17.680115</v>
      </c>
      <c r="AC13" s="10" t="n">
        <v>17.269049</v>
      </c>
      <c r="AD13" s="10"/>
      <c r="AE13" s="10" t="n">
        <v>16.495127</v>
      </c>
      <c r="AF13" s="10" t="n">
        <v>16090.581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45916.0</v>
      </c>
      <c r="F14" s="11" t="n">
        <v>477.784</v>
      </c>
      <c r="G14" s="11" t="n">
        <v>522.949</v>
      </c>
      <c r="H14" s="10" t="n">
        <v>1.1778358</v>
      </c>
      <c r="I14" s="10" t="n">
        <v>2.0766723</v>
      </c>
      <c r="J14" s="10" t="n">
        <v>-0.32869762</v>
      </c>
      <c r="K14" s="10" t="n">
        <v>0.3436448756980572</v>
      </c>
      <c r="L14" s="10" t="n">
        <v>0.5820041475918237</v>
      </c>
      <c r="M14" s="10" t="n">
        <v>18.041029</v>
      </c>
      <c r="N14" s="10" t="n">
        <v>19.015892</v>
      </c>
      <c r="O14" s="10" t="n">
        <v>15.09965</v>
      </c>
      <c r="P14" s="10" t="n">
        <v>0.6265909543797057</v>
      </c>
      <c r="Q14" s="10" t="n">
        <v>0.8448842404567005</v>
      </c>
      <c r="R14" s="10" t="n">
        <v>18.712507</v>
      </c>
      <c r="S14" s="10" t="n">
        <v>19.671167</v>
      </c>
      <c r="T14" s="10" t="n">
        <v>19.223326</v>
      </c>
      <c r="U14" s="10" t="n">
        <v>-0.1461657014997347</v>
      </c>
      <c r="V14" s="10" t="n">
        <v>0.0462978742094837</v>
      </c>
      <c r="W14" s="10" t="n">
        <v>12.172007</v>
      </c>
      <c r="X14" s="10" t="n">
        <v>13.02196</v>
      </c>
      <c r="Y14" s="10" t="n">
        <v>14.168699</v>
      </c>
      <c r="Z14" s="10" t="n">
        <v>-0.3977777685607957</v>
      </c>
      <c r="AA14" s="10" t="n">
        <v>-0.2225100020787892</v>
      </c>
      <c r="AB14" s="10" t="n">
        <v>18.716213</v>
      </c>
      <c r="AC14" s="10" t="n">
        <v>12.848278</v>
      </c>
      <c r="AD14" s="10"/>
      <c r="AE14" s="10" t="n">
        <v>13.883057</v>
      </c>
      <c r="AF14" s="10" t="n">
        <v>6712.4697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45916.0</v>
      </c>
      <c r="F15" s="11" t="n">
        <v>150.071</v>
      </c>
      <c r="G15" s="11" t="n">
        <v>167.115</v>
      </c>
      <c r="H15" s="10" t="n">
        <v>-1.9835671</v>
      </c>
      <c r="I15" s="10" t="n">
        <v>-1.0632819</v>
      </c>
      <c r="J15" s="10" t="n">
        <v>-1.567097</v>
      </c>
      <c r="K15" s="10" t="n">
        <v>-0.1503612468552744</v>
      </c>
      <c r="L15" s="10" t="n">
        <v>0.05563066667615855</v>
      </c>
      <c r="M15" s="10" t="n">
        <v>18.985344</v>
      </c>
      <c r="N15" s="10" t="n">
        <v>20.112988</v>
      </c>
      <c r="O15" s="10" t="n">
        <v>22.914104</v>
      </c>
      <c r="P15" s="10" t="n">
        <v>-0.7735804110678516</v>
      </c>
      <c r="Q15" s="10" t="n">
        <v>-0.5642644056239297</v>
      </c>
      <c r="R15" s="10" t="n">
        <v>18.955091</v>
      </c>
      <c r="S15" s="10" t="n">
        <v>20.10434</v>
      </c>
      <c r="T15" s="10" t="n">
        <v>27.576508</v>
      </c>
      <c r="U15" s="10" t="n">
        <v>-1.489759325830311</v>
      </c>
      <c r="V15" s="10" t="n">
        <v>-1.294061869789418</v>
      </c>
      <c r="W15" s="10" t="n">
        <v>15.608974</v>
      </c>
      <c r="X15" s="10" t="n">
        <v>16.660162</v>
      </c>
      <c r="Y15" s="10" t="n">
        <v>18.964811</v>
      </c>
      <c r="Z15" s="10" t="n">
        <v>-0.6250474716455138</v>
      </c>
      <c r="AA15" s="10" t="n">
        <v>-0.4473851053261876</v>
      </c>
      <c r="AB15" s="10" t="n">
        <v>15.450604</v>
      </c>
      <c r="AC15" s="10" t="n">
        <v>17.985828</v>
      </c>
      <c r="AD15" s="10" t="n">
        <v>15.657405</v>
      </c>
      <c r="AE15" s="10" t="n">
        <v>19.018785</v>
      </c>
      <c r="AF15" s="10" t="n">
        <v>19751.918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45916.0</v>
      </c>
      <c r="F16" s="11" t="n">
        <v>12.368</v>
      </c>
      <c r="G16" s="11" t="n">
        <v>12.676</v>
      </c>
      <c r="H16" s="10" t="n">
        <v>-2.4759502</v>
      </c>
      <c r="I16" s="10" t="n">
        <v>-1.0306059</v>
      </c>
      <c r="J16" s="10" t="n">
        <v>-2.1079266</v>
      </c>
      <c r="K16" s="10" t="n">
        <v>-0.08840203197266357</v>
      </c>
      <c r="L16" s="10" t="n">
        <v>0.211937811715405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13.925433</v>
      </c>
      <c r="AC16" s="10" t="n">
        <v>15.657546</v>
      </c>
      <c r="AD16" s="10" t="n">
        <v>12.896414</v>
      </c>
      <c r="AE16" s="10" t="n">
        <v>12.896414</v>
      </c>
      <c r="AF16" s="10" t="n">
        <v>2586.059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45916.0</v>
      </c>
      <c r="F17" s="11" t="n">
        <v>92.293</v>
      </c>
      <c r="G17" s="11" t="n">
        <v>102.858</v>
      </c>
      <c r="H17" s="10" t="n">
        <v>-1.6443583</v>
      </c>
      <c r="I17" s="10" t="n">
        <v>-0.5482234</v>
      </c>
      <c r="J17" s="10"/>
      <c r="K17" s="10" t="n">
        <v>-1.163476483073179</v>
      </c>
      <c r="L17" s="10" t="n">
        <v>-1.160022634036625</v>
      </c>
      <c r="M17" s="10" t="n">
        <v>21.083534</v>
      </c>
      <c r="N17" s="10" t="n">
        <v>22.421843</v>
      </c>
      <c r="O17" s="10"/>
      <c r="P17" s="10" t="n">
        <v>-0.4968078626075534</v>
      </c>
      <c r="Q17" s="10" t="n">
        <v>-0.4892832746520019</v>
      </c>
      <c r="R17" s="10" t="n">
        <v>25.543627</v>
      </c>
      <c r="S17" s="10" t="n">
        <v>26.962917</v>
      </c>
      <c r="T17" s="10"/>
      <c r="U17" s="10" t="n">
        <v>-0.4076541231948483</v>
      </c>
      <c r="V17" s="10" t="n">
        <v>-0.3973497529530235</v>
      </c>
      <c r="W17" s="10" t="n">
        <v>18.72344</v>
      </c>
      <c r="X17" s="10" t="n">
        <v>19.85657</v>
      </c>
      <c r="Y17" s="10"/>
      <c r="Z17" s="10" t="n">
        <v>-0.2377715298566229</v>
      </c>
      <c r="AA17" s="10" t="n">
        <v>-0.2252991974292738</v>
      </c>
      <c r="AB17" s="10" t="n">
        <v>13.619273</v>
      </c>
      <c r="AC17" s="10" t="n">
        <v>17.334127</v>
      </c>
      <c r="AD17" s="10"/>
      <c r="AE17" s="10"/>
      <c r="AF17" s="10" t="n">
        <v>1368.5243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45916.0</v>
      </c>
      <c r="F18" s="11" t="n">
        <v>21.879</v>
      </c>
      <c r="G18" s="11" t="n">
        <v>22.913</v>
      </c>
      <c r="H18" s="10" t="n">
        <v>-4.060513</v>
      </c>
      <c r="I18" s="10" t="n">
        <v>-3.3655264</v>
      </c>
      <c r="J18" s="10" t="n">
        <v>-1.3590506</v>
      </c>
      <c r="K18" s="10" t="n">
        <v>-0.7530193024272706</v>
      </c>
      <c r="L18" s="10" t="n">
        <v>-0.5614389025974085</v>
      </c>
      <c r="M18" s="10" t="n">
        <v>10.9934435</v>
      </c>
      <c r="N18" s="10" t="n">
        <v>11.797032</v>
      </c>
      <c r="O18" s="10" t="n">
        <v>15.446963</v>
      </c>
      <c r="P18" s="10" t="n">
        <v>-0.8864678678332594</v>
      </c>
      <c r="Q18" s="10" t="n">
        <v>-0.7312619097111723</v>
      </c>
      <c r="R18" s="10" t="n">
        <v>14.11911</v>
      </c>
      <c r="S18" s="10" t="n">
        <v>14.952518</v>
      </c>
      <c r="T18" s="10" t="n">
        <v>19.932535</v>
      </c>
      <c r="U18" s="10" t="n">
        <v>-1.02300366515201</v>
      </c>
      <c r="V18" s="10" t="n">
        <v>-0.8792642778120525</v>
      </c>
      <c r="W18" s="10"/>
      <c r="X18" s="10"/>
      <c r="Y18" s="10"/>
      <c r="Z18" s="10"/>
      <c r="AA18" s="10"/>
      <c r="AB18" s="10" t="n">
        <v>13.291289</v>
      </c>
      <c r="AC18" s="10" t="n">
        <v>14.128202</v>
      </c>
      <c r="AD18" s="10" t="n">
        <v>15.754376</v>
      </c>
      <c r="AE18" s="10" t="n">
        <v>15.754376</v>
      </c>
      <c r="AF18" s="10" t="n">
        <v>927.8243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45916.0</v>
      </c>
      <c r="F19" s="11" t="n">
        <v>199.164</v>
      </c>
      <c r="G19" s="11" t="n">
        <v>219.154</v>
      </c>
      <c r="H19" s="10" t="n">
        <v>-3.2070878</v>
      </c>
      <c r="I19" s="10" t="n">
        <v>-2.3447526</v>
      </c>
      <c r="J19" s="10" t="n">
        <v>-6.6911855</v>
      </c>
      <c r="K19" s="10" t="n">
        <v>0.6511274223838731</v>
      </c>
      <c r="L19" s="10" t="n">
        <v>0.820708262305078</v>
      </c>
      <c r="M19" s="10" t="n">
        <v>19.996319</v>
      </c>
      <c r="N19" s="10" t="n">
        <v>21.061377</v>
      </c>
      <c r="O19" s="10" t="n">
        <v>22.337074</v>
      </c>
      <c r="P19" s="10" t="n">
        <v>-0.4080184355381954</v>
      </c>
      <c r="Q19" s="10" t="n">
        <v>-0.2469694869115965</v>
      </c>
      <c r="R19" s="10" t="n">
        <v>26.367027</v>
      </c>
      <c r="S19" s="10" t="n">
        <v>27.491928</v>
      </c>
      <c r="T19" s="10" t="n">
        <v>27.66499</v>
      </c>
      <c r="U19" s="10" t="n">
        <v>-0.2388984794425564</v>
      </c>
      <c r="V19" s="10" t="n">
        <v>-0.08644228942189496</v>
      </c>
      <c r="W19" s="10" t="n">
        <v>17.300016</v>
      </c>
      <c r="X19" s="10" t="n">
        <v>18.21261</v>
      </c>
      <c r="Y19" s="10" t="n">
        <v>16.590569</v>
      </c>
      <c r="Z19" s="10" t="n">
        <v>0.02574714611636363</v>
      </c>
      <c r="AA19" s="10" t="n">
        <v>0.1551157454024786</v>
      </c>
      <c r="AB19" s="10" t="n">
        <v>17.789589</v>
      </c>
      <c r="AC19" s="10" t="n">
        <v>21.927048</v>
      </c>
      <c r="AD19" s="10"/>
      <c r="AE19" s="10" t="n">
        <v>14.914137</v>
      </c>
      <c r="AF19" s="10" t="n">
        <v>17088.332</v>
      </c>
    </row>
    <row r="22">
      <c r="A22" t="s">
        <v>64</v>
      </c>
    </row>
    <row r="23">
      <c r="A23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