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<sst xmlns="http://schemas.openxmlformats.org/spreadsheetml/2006/main" count="168" uniqueCount="65">
  <si>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</si>
  <si>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</si>
  <si>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</si>
  <si>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</si>
  <si>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</si>
  <si>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</si>
  <si>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</si>
  <si>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</si>
  <si>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</si>
  <si>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</si>
  <si>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</si>
  <si>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</si>
  <si>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</si>
  <si>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</si>
  <si>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</si>
  <si>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</si>
  <si>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</si>
  <si>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</si>
  <si>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</si>
  <si>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</si>
  <si>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</si>
  <si>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</si>
  <si>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</si>
  <si>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</si>
  <si>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</si>
  <si>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</si>
  <si>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</si>
  <si>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</si>
  <si>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</si>
  <si>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</si>
  <si>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</si>
  <si>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</si>
  <si>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</si>
  <si>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</si>
  <si>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</si>
  <si>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</si>
  <si>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15-Sep-2025 14:35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</si>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</sst>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45912.0</v>
      </c>
      <c r="F6" s="11" t="n">
        <v>13.205</v>
      </c>
      <c r="G6" s="11" t="n">
        <v>13.559</v>
      </c>
      <c r="H6" s="10" t="n">
        <v>13.885295</v>
      </c>
      <c r="I6" s="10" t="n">
        <v>15.582644</v>
      </c>
      <c r="J6" s="10" t="n">
        <v>11.1869955</v>
      </c>
      <c r="K6" s="10" t="n">
        <v>0.2990992063581082</v>
      </c>
      <c r="L6" s="10" t="n">
        <v>0.4774607739583967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17.06604</v>
      </c>
      <c r="AC6" s="10" t="n">
        <v>18.834541</v>
      </c>
      <c r="AD6" s="10" t="n">
        <v>14.354297</v>
      </c>
      <c r="AE6" s="10" t="n">
        <v>14.354297</v>
      </c>
      <c r="AF6" s="10" t="n">
        <v>1394.5693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45912.0</v>
      </c>
      <c r="F7" s="11" t="n">
        <v>10.07</v>
      </c>
      <c r="G7" s="11" t="n">
        <v>10.185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1163.8674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45912.0</v>
      </c>
      <c r="F8" s="11" t="n">
        <v>138.756</v>
      </c>
      <c r="G8" s="11" t="n">
        <v>154.299</v>
      </c>
      <c r="H8" s="10" t="n">
        <v>-2.7331674</v>
      </c>
      <c r="I8" s="10" t="n">
        <v>-1.8398</v>
      </c>
      <c r="J8" s="10" t="n">
        <v>-2.0111487</v>
      </c>
      <c r="K8" s="10" t="n">
        <v>-0.3066992344446821</v>
      </c>
      <c r="L8" s="10" t="n">
        <v>0.01112100792420246</v>
      </c>
      <c r="M8" s="10" t="n">
        <v>18.194723</v>
      </c>
      <c r="N8" s="10" t="n">
        <v>19.290606</v>
      </c>
      <c r="O8" s="10" t="n">
        <v>15.258085</v>
      </c>
      <c r="P8" s="10" t="n">
        <v>0.8625025604331932</v>
      </c>
      <c r="Q8" s="10" t="n">
        <v>1.182454681737437</v>
      </c>
      <c r="R8" s="10" t="n">
        <v>23.482527</v>
      </c>
      <c r="S8" s="10" t="n">
        <v>24.64692</v>
      </c>
      <c r="T8" s="10" t="n">
        <v>20.901524</v>
      </c>
      <c r="U8" s="10" t="n">
        <v>0.6227260175864207</v>
      </c>
      <c r="V8" s="10" t="n">
        <v>0.9053235019999216</v>
      </c>
      <c r="W8" s="10" t="n">
        <v>16.062765</v>
      </c>
      <c r="X8" s="10" t="n">
        <v>17.173471</v>
      </c>
      <c r="Y8" s="10" t="n">
        <v>14.796467</v>
      </c>
      <c r="Z8" s="10" t="n">
        <v>0.3112069743970052</v>
      </c>
      <c r="AA8" s="10" t="n">
        <v>0.5861908926477698</v>
      </c>
      <c r="AB8" s="10" t="n">
        <v>15.134117</v>
      </c>
      <c r="AC8" s="10" t="n">
        <v>17.868273</v>
      </c>
      <c r="AD8" s="10" t="n">
        <v>12.083551</v>
      </c>
      <c r="AE8" s="10" t="n">
        <v>14.495848</v>
      </c>
      <c r="AF8" s="10" t="n">
        <v>16976.47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45912.0</v>
      </c>
      <c r="F9" s="11" t="n">
        <v>103.543</v>
      </c>
      <c r="G9" s="11" t="n">
        <v>115.302</v>
      </c>
      <c r="H9" s="10" t="n">
        <v>-2.7756128</v>
      </c>
      <c r="I9" s="10" t="n">
        <v>-1.7652973</v>
      </c>
      <c r="J9" s="10" t="n">
        <v>-2.0111487</v>
      </c>
      <c r="K9" s="10" t="n">
        <v>-0.2279279016812198</v>
      </c>
      <c r="L9" s="10" t="n">
        <v>0.05454960285967896</v>
      </c>
      <c r="M9" s="10" t="n">
        <v>16.12825</v>
      </c>
      <c r="N9" s="10" t="n">
        <v>17.339962</v>
      </c>
      <c r="O9" s="10" t="n">
        <v>15.258085</v>
      </c>
      <c r="P9" s="10" t="n">
        <v>0.1820784464979743</v>
      </c>
      <c r="Q9" s="10" t="n">
        <v>0.4478411047344616</v>
      </c>
      <c r="R9" s="10" t="n">
        <v>20.412567</v>
      </c>
      <c r="S9" s="10" t="n">
        <v>21.696405</v>
      </c>
      <c r="T9" s="10" t="n">
        <v>20.901524</v>
      </c>
      <c r="U9" s="10" t="n">
        <v>-0.1099978573088841</v>
      </c>
      <c r="V9" s="10" t="n">
        <v>0.1467133954747281</v>
      </c>
      <c r="W9" s="10" t="n">
        <v>14.652564</v>
      </c>
      <c r="X9" s="10" t="n">
        <v>15.715511</v>
      </c>
      <c r="Y9" s="10" t="n">
        <v>14.796467</v>
      </c>
      <c r="Z9" s="10" t="n">
        <v>-0.02978083479323615</v>
      </c>
      <c r="AA9" s="10" t="n">
        <v>0.1816090066157706</v>
      </c>
      <c r="AB9" s="10" t="n">
        <v>13.640578</v>
      </c>
      <c r="AC9" s="10" t="n">
        <v>15.717068</v>
      </c>
      <c r="AD9" s="10" t="n">
        <v>12.191493</v>
      </c>
      <c r="AE9" s="10" t="n">
        <v>14.495848</v>
      </c>
      <c r="AF9" s="10" t="n">
        <v>12131.266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45912.0</v>
      </c>
      <c r="F10" s="11" t="n">
        <v>54.483</v>
      </c>
      <c r="G10" s="11" t="n">
        <v>60.938</v>
      </c>
      <c r="H10" s="10" t="n">
        <v>-1.93668</v>
      </c>
      <c r="I10" s="10" t="n">
        <v>-0.8960952</v>
      </c>
      <c r="J10" s="10" t="n">
        <v>-2.0111487</v>
      </c>
      <c r="K10" s="10" t="n">
        <v>0.01626525768706504</v>
      </c>
      <c r="L10" s="10" t="n">
        <v>0.2495007023010326</v>
      </c>
      <c r="M10" s="10" t="n">
        <v>16.075123</v>
      </c>
      <c r="N10" s="10" t="n">
        <v>17.303322</v>
      </c>
      <c r="O10" s="10" t="n">
        <v>15.258085</v>
      </c>
      <c r="P10" s="10" t="n">
        <v>0.1540986487542036</v>
      </c>
      <c r="Q10" s="10" t="n">
        <v>0.3760778632748094</v>
      </c>
      <c r="R10" s="10" t="n">
        <v>18.62861</v>
      </c>
      <c r="S10" s="10" t="n">
        <v>19.889734</v>
      </c>
      <c r="T10" s="10" t="n">
        <v>20.901524</v>
      </c>
      <c r="U10" s="10" t="n">
        <v>-0.3875704092744363</v>
      </c>
      <c r="V10" s="10" t="n">
        <v>-0.1823329806200626</v>
      </c>
      <c r="W10" s="10" t="n">
        <v>12.360248</v>
      </c>
      <c r="X10" s="10" t="n">
        <v>13.442968</v>
      </c>
      <c r="Y10" s="10" t="n">
        <v>14.796467</v>
      </c>
      <c r="Z10" s="10" t="n">
        <v>-0.4208463312840378</v>
      </c>
      <c r="AA10" s="10" t="n">
        <v>-0.2257746917299298</v>
      </c>
      <c r="AB10" s="10" t="n">
        <v>11.743156</v>
      </c>
      <c r="AC10" s="10" t="n">
        <v>14.22518</v>
      </c>
      <c r="AD10" s="10" t="n">
        <v>13.050848</v>
      </c>
      <c r="AE10" s="10" t="n">
        <v>14.495848</v>
      </c>
      <c r="AF10" s="10" t="n">
        <v>2610.6545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45912.0</v>
      </c>
      <c r="F11" s="11" t="n">
        <v>39.687</v>
      </c>
      <c r="G11" s="11" t="n">
        <v>43.892</v>
      </c>
      <c r="H11" s="10" t="n">
        <v>-2.7422438</v>
      </c>
      <c r="I11" s="10" t="n">
        <v>-1.4415952</v>
      </c>
      <c r="J11" s="10" t="n">
        <v>1.9974159</v>
      </c>
      <c r="K11" s="10" t="n">
        <v>-0.7098777430658441</v>
      </c>
      <c r="L11" s="10" t="n">
        <v>-0.5225057694085344</v>
      </c>
      <c r="M11" s="10" t="n">
        <v>23.499977</v>
      </c>
      <c r="N11" s="10" t="n">
        <v>25.16721</v>
      </c>
      <c r="O11" s="10" t="n">
        <v>25.301647</v>
      </c>
      <c r="P11" s="10" t="n">
        <v>-0.2562698473792497</v>
      </c>
      <c r="Q11" s="10" t="n">
        <v>-0.04134190186982264</v>
      </c>
      <c r="R11" s="10" t="n">
        <v>19.07019</v>
      </c>
      <c r="S11" s="10" t="n">
        <v>20.72532</v>
      </c>
      <c r="T11" s="10" t="n">
        <v>19.707014</v>
      </c>
      <c r="U11" s="10" t="n">
        <v>-0.1217336616833092</v>
      </c>
      <c r="V11" s="10" t="n">
        <v>0.09865443238159208</v>
      </c>
      <c r="W11" s="10"/>
      <c r="X11" s="10"/>
      <c r="Y11" s="10"/>
      <c r="Z11" s="10"/>
      <c r="AA11" s="10"/>
      <c r="AB11" s="10" t="n">
        <v>22.511997</v>
      </c>
      <c r="AC11" s="10" t="n">
        <v>24.342882</v>
      </c>
      <c r="AD11" s="10" t="n">
        <v>19.117188</v>
      </c>
      <c r="AE11" s="10" t="n">
        <v>19.117188</v>
      </c>
      <c r="AF11" s="10" t="n">
        <v>3165.5383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45912.0</v>
      </c>
      <c r="F12" s="11" t="n">
        <v>314.633</v>
      </c>
      <c r="G12" s="11" t="n">
        <v>342.615</v>
      </c>
      <c r="H12" s="10" t="n">
        <v>-7.8436027</v>
      </c>
      <c r="I12" s="10" t="n">
        <v>-6.8727913</v>
      </c>
      <c r="J12" s="10" t="n">
        <v>-15.169399</v>
      </c>
      <c r="K12" s="10" t="n">
        <v>0.7945300918353373</v>
      </c>
      <c r="L12" s="10" t="n">
        <v>0.9088900196178538</v>
      </c>
      <c r="M12" s="10" t="n">
        <v>24.823029</v>
      </c>
      <c r="N12" s="10" t="n">
        <v>25.995804</v>
      </c>
      <c r="O12" s="10" t="n">
        <v>26.818676</v>
      </c>
      <c r="P12" s="10" t="n">
        <v>-0.2686825306936148</v>
      </c>
      <c r="Q12" s="10" t="n">
        <v>-0.1825165505563777</v>
      </c>
      <c r="R12" s="10" t="n">
        <v>32.88981</v>
      </c>
      <c r="S12" s="10" t="n">
        <v>34.026596</v>
      </c>
      <c r="T12" s="10" t="n">
        <v>35.684155</v>
      </c>
      <c r="U12" s="10" t="n">
        <v>-0.3007258237771983</v>
      </c>
      <c r="V12" s="10" t="n">
        <v>-0.2230457825800145</v>
      </c>
      <c r="W12" s="10" t="n">
        <v>16.794155</v>
      </c>
      <c r="X12" s="10" t="n">
        <v>17.635912</v>
      </c>
      <c r="Y12" s="10" t="n">
        <v>16.930653</v>
      </c>
      <c r="Z12" s="10" t="n">
        <v>-0.08774531413417504</v>
      </c>
      <c r="AA12" s="10" t="n">
        <v>-0.01571552403619097</v>
      </c>
      <c r="AB12" s="10" t="n">
        <v>17.604414</v>
      </c>
      <c r="AC12" s="10" t="n">
        <v>16.970083</v>
      </c>
      <c r="AD12" s="10"/>
      <c r="AE12" s="10" t="n">
        <v>15.4040165</v>
      </c>
      <c r="AF12" s="10" t="n">
        <v>5466.121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45912.0</v>
      </c>
      <c r="F13" s="11" t="n">
        <v>616.095</v>
      </c>
      <c r="G13" s="11" t="n">
        <v>689.318</v>
      </c>
      <c r="H13" s="10" t="n">
        <v>-3.0284762</v>
      </c>
      <c r="I13" s="10" t="n">
        <v>-2.0310996</v>
      </c>
      <c r="J13" s="10" t="n">
        <v>-1.4550207</v>
      </c>
      <c r="K13" s="10" t="n">
        <v>-0.536308049197552</v>
      </c>
      <c r="L13" s="10" t="n">
        <v>-0.2335813389347381</v>
      </c>
      <c r="M13" s="10" t="n">
        <v>18.61248</v>
      </c>
      <c r="N13" s="10" t="n">
        <v>19.791311</v>
      </c>
      <c r="O13" s="10" t="n">
        <v>17.440271</v>
      </c>
      <c r="P13" s="10" t="n">
        <v>0.2842832236811865</v>
      </c>
      <c r="Q13" s="10" t="n">
        <v>0.5937707868276358</v>
      </c>
      <c r="R13" s="10" t="n">
        <v>22.769344</v>
      </c>
      <c r="S13" s="10" t="n">
        <v>23.968878</v>
      </c>
      <c r="T13" s="10" t="n">
        <v>23.547796</v>
      </c>
      <c r="U13" s="10" t="n">
        <v>-0.20118222642876</v>
      </c>
      <c r="V13" s="10" t="n">
        <v>0.06350129551231011</v>
      </c>
      <c r="W13" s="10" t="n">
        <v>15.643979</v>
      </c>
      <c r="X13" s="10" t="n">
        <v>16.782263</v>
      </c>
      <c r="Y13" s="10" t="n">
        <v>16.445211</v>
      </c>
      <c r="Z13" s="10" t="n">
        <v>-0.1982094504072196</v>
      </c>
      <c r="AA13" s="10" t="n">
        <v>0.06590895393785039</v>
      </c>
      <c r="AB13" s="10" t="n">
        <v>17.657206</v>
      </c>
      <c r="AC13" s="10" t="n">
        <v>17.222103</v>
      </c>
      <c r="AD13" s="10"/>
      <c r="AE13" s="10" t="n">
        <v>16.43469</v>
      </c>
      <c r="AF13" s="10" t="n">
        <v>15963.736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45912.0</v>
      </c>
      <c r="F14" s="11" t="n">
        <v>475.274</v>
      </c>
      <c r="G14" s="11" t="n">
        <v>520.146</v>
      </c>
      <c r="H14" s="10" t="n">
        <v>0.69471073</v>
      </c>
      <c r="I14" s="10" t="n">
        <v>1.587841</v>
      </c>
      <c r="J14" s="10" t="n">
        <v>-0.942988</v>
      </c>
      <c r="K14" s="10" t="n">
        <v>0.3810380826972046</v>
      </c>
      <c r="L14" s="10" t="n">
        <v>0.6188269513806437</v>
      </c>
      <c r="M14" s="10" t="n">
        <v>16.997961</v>
      </c>
      <c r="N14" s="10" t="n">
        <v>17.963436</v>
      </c>
      <c r="O14" s="10" t="n">
        <v>14.056284</v>
      </c>
      <c r="P14" s="10" t="n">
        <v>0.6317396935425209</v>
      </c>
      <c r="Q14" s="10" t="n">
        <v>0.8495259949700672</v>
      </c>
      <c r="R14" s="10" t="n">
        <v>18.965443</v>
      </c>
      <c r="S14" s="10" t="n">
        <v>19.92555</v>
      </c>
      <c r="T14" s="10" t="n">
        <v>19.404522</v>
      </c>
      <c r="U14" s="10" t="n">
        <v>-0.1314485960100454</v>
      </c>
      <c r="V14" s="10" t="n">
        <v>0.06082098675512804</v>
      </c>
      <c r="W14" s="10" t="n">
        <v>12.164754</v>
      </c>
      <c r="X14" s="10" t="n">
        <v>13.014014</v>
      </c>
      <c r="Y14" s="10" t="n">
        <v>14.240976</v>
      </c>
      <c r="Z14" s="10" t="n">
        <v>-0.4131647332180433</v>
      </c>
      <c r="AA14" s="10" t="n">
        <v>-0.2383600382380633</v>
      </c>
      <c r="AB14" s="10" t="n">
        <v>18.698364</v>
      </c>
      <c r="AC14" s="10" t="n">
        <v>12.81231</v>
      </c>
      <c r="AD14" s="10"/>
      <c r="AE14" s="10" t="n">
        <v>13.842625</v>
      </c>
      <c r="AF14" s="10" t="n">
        <v>6667.2065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45912.0</v>
      </c>
      <c r="F15" s="11" t="n">
        <v>148.315</v>
      </c>
      <c r="G15" s="11" t="n">
        <v>165.142</v>
      </c>
      <c r="H15" s="10" t="n">
        <v>-2.4795182</v>
      </c>
      <c r="I15" s="10" t="n">
        <v>-1.5640833</v>
      </c>
      <c r="J15" s="10" t="n">
        <v>-1.6209489</v>
      </c>
      <c r="K15" s="10" t="n">
        <v>-0.2504884631706014</v>
      </c>
      <c r="L15" s="10" t="n">
        <v>-0.04459541712182982</v>
      </c>
      <c r="M15" s="10" t="n">
        <v>17.437971</v>
      </c>
      <c r="N15" s="10" t="n">
        <v>18.551147</v>
      </c>
      <c r="O15" s="10" t="n">
        <v>21.518501</v>
      </c>
      <c r="P15" s="10" t="n">
        <v>-0.8084287229835817</v>
      </c>
      <c r="Q15" s="10" t="n">
        <v>-0.5997188832533056</v>
      </c>
      <c r="R15" s="10" t="n">
        <v>19.776577</v>
      </c>
      <c r="S15" s="10" t="n">
        <v>20.933947</v>
      </c>
      <c r="T15" s="10" t="n">
        <v>28.377876</v>
      </c>
      <c r="U15" s="10" t="n">
        <v>-1.472617282148165</v>
      </c>
      <c r="V15" s="10" t="n">
        <v>-1.277396904835107</v>
      </c>
      <c r="W15" s="10" t="n">
        <v>15.415188</v>
      </c>
      <c r="X15" s="10" t="n">
        <v>16.463669</v>
      </c>
      <c r="Y15" s="10" t="n">
        <v>18.810816</v>
      </c>
      <c r="Z15" s="10" t="n">
        <v>-0.6326303617660823</v>
      </c>
      <c r="AA15" s="10" t="n">
        <v>-0.4551117633335541</v>
      </c>
      <c r="AB15" s="10" t="n">
        <v>15.388146</v>
      </c>
      <c r="AC15" s="10" t="n">
        <v>17.892399</v>
      </c>
      <c r="AD15" s="10" t="n">
        <v>15.603407</v>
      </c>
      <c r="AE15" s="10" t="n">
        <v>18.939323</v>
      </c>
      <c r="AF15" s="10" t="n">
        <v>19517.266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45912.0</v>
      </c>
      <c r="F16" s="11" t="n">
        <v>12.281</v>
      </c>
      <c r="G16" s="11" t="n">
        <v>12.585</v>
      </c>
      <c r="H16" s="10" t="n">
        <v>-3.0702448</v>
      </c>
      <c r="I16" s="10" t="n">
        <v>-1.6258892</v>
      </c>
      <c r="J16" s="10" t="n">
        <v>-2.5144618</v>
      </c>
      <c r="K16" s="10" t="n">
        <v>-0.1273094215247874</v>
      </c>
      <c r="L16" s="10" t="n">
        <v>0.1732950799047238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13.529966</v>
      </c>
      <c r="AC16" s="10" t="n">
        <v>15.257469</v>
      </c>
      <c r="AD16" s="10" t="n">
        <v>12.356403</v>
      </c>
      <c r="AE16" s="10" t="n">
        <v>12.356403</v>
      </c>
      <c r="AF16" s="10" t="n">
        <v>2559.2861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45912.0</v>
      </c>
      <c r="F17" s="11" t="n">
        <v>91.596</v>
      </c>
      <c r="G17" s="11" t="n">
        <v>102.068</v>
      </c>
      <c r="H17" s="10" t="n">
        <v>-1.2292961</v>
      </c>
      <c r="I17" s="10" t="n">
        <v>-0.12915851</v>
      </c>
      <c r="J17" s="10"/>
      <c r="K17" s="10" t="n">
        <v>-1.152055651742694</v>
      </c>
      <c r="L17" s="10" t="n">
        <v>-1.148556383071048</v>
      </c>
      <c r="M17" s="10" t="n">
        <v>19.508087</v>
      </c>
      <c r="N17" s="10" t="n">
        <v>20.82879</v>
      </c>
      <c r="O17" s="10"/>
      <c r="P17" s="10" t="n">
        <v>-0.4967552290533386</v>
      </c>
      <c r="Q17" s="10" t="n">
        <v>-0.4892222432924901</v>
      </c>
      <c r="R17" s="10" t="n">
        <v>25.375317</v>
      </c>
      <c r="S17" s="10" t="n">
        <v>26.791613</v>
      </c>
      <c r="T17" s="10"/>
      <c r="U17" s="10" t="n">
        <v>-0.4083694764826289</v>
      </c>
      <c r="V17" s="10" t="n">
        <v>-0.3980558876818908</v>
      </c>
      <c r="W17" s="10" t="n">
        <v>18.570923</v>
      </c>
      <c r="X17" s="10" t="n">
        <v>19.701498</v>
      </c>
      <c r="Y17" s="10"/>
      <c r="Z17" s="10" t="n">
        <v>-0.2405176671802843</v>
      </c>
      <c r="AA17" s="10" t="n">
        <v>-0.228045354463084</v>
      </c>
      <c r="AB17" s="10" t="n">
        <v>13.578904</v>
      </c>
      <c r="AC17" s="10" t="n">
        <v>17.279085</v>
      </c>
      <c r="AD17" s="10"/>
      <c r="AE17" s="10"/>
      <c r="AF17" s="10" t="n">
        <v>1357.3525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45912.0</v>
      </c>
      <c r="F18" s="11" t="n">
        <v>21.82</v>
      </c>
      <c r="G18" s="11" t="n">
        <v>22.849</v>
      </c>
      <c r="H18" s="10" t="n">
        <v>-4.520194</v>
      </c>
      <c r="I18" s="10" t="n">
        <v>-3.8260796</v>
      </c>
      <c r="J18" s="10" t="n">
        <v>-1.9007142</v>
      </c>
      <c r="K18" s="10" t="n">
        <v>-0.7337888487480689</v>
      </c>
      <c r="L18" s="10" t="n">
        <v>-0.5416609125538306</v>
      </c>
      <c r="M18" s="10" t="n">
        <v>9.911649</v>
      </c>
      <c r="N18" s="10" t="n">
        <v>10.707663</v>
      </c>
      <c r="O18" s="10" t="n">
        <v>14.370358</v>
      </c>
      <c r="P18" s="10" t="n">
        <v>-0.8923385748861954</v>
      </c>
      <c r="Q18" s="10" t="n">
        <v>-0.737527313451074</v>
      </c>
      <c r="R18" s="10" t="n">
        <v>14.4919815</v>
      </c>
      <c r="S18" s="10" t="n">
        <v>15.32927</v>
      </c>
      <c r="T18" s="10" t="n">
        <v>20.147943</v>
      </c>
      <c r="U18" s="10" t="n">
        <v>-0.9928037160532278</v>
      </c>
      <c r="V18" s="10" t="n">
        <v>-0.8489476871952558</v>
      </c>
      <c r="W18" s="10"/>
      <c r="X18" s="10"/>
      <c r="Y18" s="10"/>
      <c r="Z18" s="10"/>
      <c r="AA18" s="10"/>
      <c r="AB18" s="10" t="n">
        <v>13.267184</v>
      </c>
      <c r="AC18" s="10" t="n">
        <v>14.103625</v>
      </c>
      <c r="AD18" s="10" t="n">
        <v>15.656275</v>
      </c>
      <c r="AE18" s="10" t="n">
        <v>15.656275</v>
      </c>
      <c r="AF18" s="10" t="n">
        <v>925.86914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45912.0</v>
      </c>
      <c r="F19" s="11" t="n">
        <v>197.666</v>
      </c>
      <c r="G19" s="11" t="n">
        <v>217.484</v>
      </c>
      <c r="H19" s="10" t="n">
        <v>-2.9664865</v>
      </c>
      <c r="I19" s="10" t="n">
        <v>-2.1017046</v>
      </c>
      <c r="J19" s="10" t="n">
        <v>-7.146251</v>
      </c>
      <c r="K19" s="10" t="n">
        <v>0.7952702191150384</v>
      </c>
      <c r="L19" s="10" t="n">
        <v>0.9655897404335231</v>
      </c>
      <c r="M19" s="10" t="n">
        <v>19.39959</v>
      </c>
      <c r="N19" s="10" t="n">
        <v>20.459034</v>
      </c>
      <c r="O19" s="10" t="n">
        <v>20.86655</v>
      </c>
      <c r="P19" s="10" t="n">
        <v>-0.276774250294331</v>
      </c>
      <c r="Q19" s="10" t="n">
        <v>-0.1169072409437635</v>
      </c>
      <c r="R19" s="10" t="n">
        <v>27.803553</v>
      </c>
      <c r="S19" s="10" t="n">
        <v>28.941027</v>
      </c>
      <c r="T19" s="10" t="n">
        <v>28.99295</v>
      </c>
      <c r="U19" s="10" t="n">
        <v>-0.2228856868606993</v>
      </c>
      <c r="V19" s="10" t="n">
        <v>-0.07102583635923021</v>
      </c>
      <c r="W19" s="10" t="n">
        <v>17.212856</v>
      </c>
      <c r="X19" s="10" t="n">
        <v>18.12438</v>
      </c>
      <c r="Y19" s="10" t="n">
        <v>16.440363</v>
      </c>
      <c r="Z19" s="10" t="n">
        <v>0.03487578900144451</v>
      </c>
      <c r="AA19" s="10" t="n">
        <v>0.1641994432026343</v>
      </c>
      <c r="AB19" s="10" t="n">
        <v>17.752468</v>
      </c>
      <c r="AC19" s="10" t="n">
        <v>21.874496</v>
      </c>
      <c r="AD19" s="10"/>
      <c r="AE19" s="10" t="n">
        <v>14.805806</v>
      </c>
      <c r="AF19" s="10" t="n">
        <v>16948.576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