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<sst xmlns="http://schemas.openxmlformats.org/spreadsheetml/2006/main" count="168" uniqueCount="65">
  <si>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</si>
  <si>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</si>
  <si>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</si>
  <si>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</si>
  <si>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</si>
  <si>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</si>
  <si>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</si>
  <si>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</si>
  <si>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</si>
  <si>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</si>
  <si>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</si>
  <si>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</si>
  <si>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</si>
  <si>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</si>
  <si>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</si>
  <si>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</si>
  <si>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</si>
  <si>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</si>
  <si>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</si>
  <si>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</si>
  <si>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</si>
  <si>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</si>
  <si>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</si>
  <si>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</si>
  <si>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</si>
  <si>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</si>
  <si>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</si>
  <si>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</si>
  <si>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</si>
  <si>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</si>
  <si>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</si>
  <si>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</si>
  <si>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</si>
  <si>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</si>
  <si>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</si>
  <si>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</si>
  <si>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11-Sep-2025 13:44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</si>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</sst>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45910.0</v>
      </c>
      <c r="F6" s="11" t="n">
        <v>13.095</v>
      </c>
      <c r="G6" s="11" t="n">
        <v>13.445</v>
      </c>
      <c r="H6" s="10" t="n">
        <v>14.058009</v>
      </c>
      <c r="I6" s="10" t="n">
        <v>15.755488</v>
      </c>
      <c r="J6" s="10" t="n">
        <v>11.556792</v>
      </c>
      <c r="K6" s="10" t="n">
        <v>0.2768594197778764</v>
      </c>
      <c r="L6" s="10" t="n">
        <v>0.4551098485888868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16.56782</v>
      </c>
      <c r="AC6" s="10" t="n">
        <v>18.329063</v>
      </c>
      <c r="AD6" s="10" t="n">
        <v>13.810105</v>
      </c>
      <c r="AE6" s="10" t="n">
        <v>13.810105</v>
      </c>
      <c r="AF6" s="10" t="n">
        <v>1380.3198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45910.0</v>
      </c>
      <c r="F7" s="11" t="n">
        <v>10.019</v>
      </c>
      <c r="G7" s="11" t="n">
        <v>10.133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1157.0222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45910.0</v>
      </c>
      <c r="F8" s="11" t="n">
        <v>138.004</v>
      </c>
      <c r="G8" s="11" t="n">
        <v>153.455</v>
      </c>
      <c r="H8" s="10" t="n">
        <v>-2.400317</v>
      </c>
      <c r="I8" s="10" t="n">
        <v>-1.5038704</v>
      </c>
      <c r="J8" s="10" t="n">
        <v>-1.4149239</v>
      </c>
      <c r="K8" s="10" t="n">
        <v>-0.3986278960986006</v>
      </c>
      <c r="L8" s="10" t="n">
        <v>-0.08121635680751056</v>
      </c>
      <c r="M8" s="10" t="n">
        <v>18.26334</v>
      </c>
      <c r="N8" s="10" t="n">
        <v>19.35986</v>
      </c>
      <c r="O8" s="10" t="n">
        <v>15.32215</v>
      </c>
      <c r="P8" s="10" t="n">
        <v>0.8648230578556313</v>
      </c>
      <c r="Q8" s="10" t="n">
        <v>1.185289293845357</v>
      </c>
      <c r="R8" s="10" t="n">
        <v>23.425638</v>
      </c>
      <c r="S8" s="10" t="n">
        <v>24.589117</v>
      </c>
      <c r="T8" s="10" t="n">
        <v>20.859732</v>
      </c>
      <c r="U8" s="10" t="n">
        <v>0.6191765046579286</v>
      </c>
      <c r="V8" s="10" t="n">
        <v>0.9016492109306573</v>
      </c>
      <c r="W8" s="10" t="n">
        <v>16.048374</v>
      </c>
      <c r="X8" s="10" t="n">
        <v>17.158922</v>
      </c>
      <c r="Y8" s="10" t="n">
        <v>14.755569</v>
      </c>
      <c r="Z8" s="10" t="n">
        <v>0.3178198970865135</v>
      </c>
      <c r="AA8" s="10" t="n">
        <v>0.5927067289894836</v>
      </c>
      <c r="AB8" s="10" t="n">
        <v>15.105351</v>
      </c>
      <c r="AC8" s="10" t="n">
        <v>17.82573</v>
      </c>
      <c r="AD8" s="10" t="n">
        <v>12.057084</v>
      </c>
      <c r="AE8" s="10" t="n">
        <v>14.457178</v>
      </c>
      <c r="AF8" s="10" t="n">
        <v>16882.314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45910.0</v>
      </c>
      <c r="F9" s="11" t="n">
        <v>102.701</v>
      </c>
      <c r="G9" s="11" t="n">
        <v>114.357</v>
      </c>
      <c r="H9" s="10" t="n">
        <v>-2.498742</v>
      </c>
      <c r="I9" s="10" t="n">
        <v>-1.4860185</v>
      </c>
      <c r="J9" s="10" t="n">
        <v>-1.4149239</v>
      </c>
      <c r="K9" s="10" t="n">
        <v>-0.3169526196310585</v>
      </c>
      <c r="L9" s="10" t="n">
        <v>-0.03520463981110123</v>
      </c>
      <c r="M9" s="10" t="n">
        <v>16.16349</v>
      </c>
      <c r="N9" s="10" t="n">
        <v>17.37606</v>
      </c>
      <c r="O9" s="10" t="n">
        <v>15.32215</v>
      </c>
      <c r="P9" s="10" t="n">
        <v>0.1759851731703819</v>
      </c>
      <c r="Q9" s="10" t="n">
        <v>0.4422897728477635</v>
      </c>
      <c r="R9" s="10" t="n">
        <v>20.28261</v>
      </c>
      <c r="S9" s="10" t="n">
        <v>21.564117</v>
      </c>
      <c r="T9" s="10" t="n">
        <v>20.859732</v>
      </c>
      <c r="U9" s="10" t="n">
        <v>-0.1278625212168215</v>
      </c>
      <c r="V9" s="10" t="n">
        <v>0.1287178848452769</v>
      </c>
      <c r="W9" s="10" t="n">
        <v>14.611701</v>
      </c>
      <c r="X9" s="10" t="n">
        <v>15.673946</v>
      </c>
      <c r="Y9" s="10" t="n">
        <v>14.755569</v>
      </c>
      <c r="Z9" s="10" t="n">
        <v>-0.02979215472722373</v>
      </c>
      <c r="AA9" s="10" t="n">
        <v>0.1815020493717821</v>
      </c>
      <c r="AB9" s="10" t="n">
        <v>13.594168</v>
      </c>
      <c r="AC9" s="10" t="n">
        <v>15.649384</v>
      </c>
      <c r="AD9" s="10" t="n">
        <v>12.164476</v>
      </c>
      <c r="AE9" s="10" t="n">
        <v>14.457178</v>
      </c>
      <c r="AF9" s="10" t="n">
        <v>12022.176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45910.0</v>
      </c>
      <c r="F10" s="11" t="n">
        <v>54.111</v>
      </c>
      <c r="G10" s="11" t="n">
        <v>60.518</v>
      </c>
      <c r="H10" s="10" t="n">
        <v>-2.197842</v>
      </c>
      <c r="I10" s="10" t="n">
        <v>-1.1612145</v>
      </c>
      <c r="J10" s="10" t="n">
        <v>-1.4149239</v>
      </c>
      <c r="K10" s="10" t="n">
        <v>-0.1772372304027909</v>
      </c>
      <c r="L10" s="10" t="n">
        <v>0.05433594990235251</v>
      </c>
      <c r="M10" s="10" t="n">
        <v>16.217478</v>
      </c>
      <c r="N10" s="10" t="n">
        <v>17.448006</v>
      </c>
      <c r="O10" s="10" t="n">
        <v>15.32215</v>
      </c>
      <c r="P10" s="10" t="n">
        <v>0.168531011105103</v>
      </c>
      <c r="Q10" s="10" t="n">
        <v>0.3908259280050212</v>
      </c>
      <c r="R10" s="10" t="n">
        <v>18.594215</v>
      </c>
      <c r="S10" s="10" t="n">
        <v>19.856138</v>
      </c>
      <c r="T10" s="10" t="n">
        <v>20.859732</v>
      </c>
      <c r="U10" s="10" t="n">
        <v>-0.3864427473408219</v>
      </c>
      <c r="V10" s="10" t="n">
        <v>-0.1810487241129704</v>
      </c>
      <c r="W10" s="10" t="n">
        <v>12.320721</v>
      </c>
      <c r="X10" s="10" t="n">
        <v>13.402741</v>
      </c>
      <c r="Y10" s="10" t="n">
        <v>14.755569</v>
      </c>
      <c r="Z10" s="10" t="n">
        <v>-0.4207366547995507</v>
      </c>
      <c r="AA10" s="10" t="n">
        <v>-0.2257353169020525</v>
      </c>
      <c r="AB10" s="10" t="n">
        <v>11.697461</v>
      </c>
      <c r="AC10" s="10" t="n">
        <v>14.1695385</v>
      </c>
      <c r="AD10" s="10" t="n">
        <v>13.018565</v>
      </c>
      <c r="AE10" s="10" t="n">
        <v>14.457178</v>
      </c>
      <c r="AF10" s="10" t="n">
        <v>2592.1707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45910.0</v>
      </c>
      <c r="F11" s="11" t="n">
        <v>39.417</v>
      </c>
      <c r="G11" s="11" t="n">
        <v>43.589</v>
      </c>
      <c r="H11" s="10" t="n">
        <v>-2.4669669</v>
      </c>
      <c r="I11" s="10" t="n">
        <v>-1.1654536</v>
      </c>
      <c r="J11" s="10" t="n">
        <v>2.4745064</v>
      </c>
      <c r="K11" s="10" t="n">
        <v>-0.7413453421641176</v>
      </c>
      <c r="L11" s="10" t="n">
        <v>-0.5531898484722289</v>
      </c>
      <c r="M11" s="10" t="n">
        <v>23.375692</v>
      </c>
      <c r="N11" s="10" t="n">
        <v>25.041632</v>
      </c>
      <c r="O11" s="10" t="n">
        <v>25.196325</v>
      </c>
      <c r="P11" s="10" t="n">
        <v>-0.2602850813450068</v>
      </c>
      <c r="Q11" s="10" t="n">
        <v>-0.04432641159411467</v>
      </c>
      <c r="R11" s="10" t="n">
        <v>19.064651</v>
      </c>
      <c r="S11" s="10" t="n">
        <v>20.720678</v>
      </c>
      <c r="T11" s="10" t="n">
        <v>19.668274</v>
      </c>
      <c r="U11" s="10" t="n">
        <v>-0.1175919123070207</v>
      </c>
      <c r="V11" s="10" t="n">
        <v>0.103247292510804</v>
      </c>
      <c r="W11" s="10"/>
      <c r="X11" s="10"/>
      <c r="Y11" s="10"/>
      <c r="Z11" s="10"/>
      <c r="AA11" s="10"/>
      <c r="AB11" s="10" t="n">
        <v>22.408846</v>
      </c>
      <c r="AC11" s="10" t="n">
        <v>24.237833</v>
      </c>
      <c r="AD11" s="10" t="n">
        <v>19.03655</v>
      </c>
      <c r="AE11" s="10" t="n">
        <v>19.03655</v>
      </c>
      <c r="AF11" s="10" t="n">
        <v>3141.4844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45910.0</v>
      </c>
      <c r="F12" s="11" t="n">
        <v>313.785</v>
      </c>
      <c r="G12" s="11" t="n">
        <v>341.671</v>
      </c>
      <c r="H12" s="10" t="n">
        <v>-7.394892</v>
      </c>
      <c r="I12" s="10" t="n">
        <v>-6.419709</v>
      </c>
      <c r="J12" s="10" t="n">
        <v>-16.280567</v>
      </c>
      <c r="K12" s="10" t="n">
        <v>0.9867495690100975</v>
      </c>
      <c r="L12" s="10" t="n">
        <v>1.100785867565639</v>
      </c>
      <c r="M12" s="10" t="n">
        <v>25.17769</v>
      </c>
      <c r="N12" s="10" t="n">
        <v>26.35322</v>
      </c>
      <c r="O12" s="10" t="n">
        <v>26.573732</v>
      </c>
      <c r="P12" s="10" t="n">
        <v>-0.2248644032768048</v>
      </c>
      <c r="Q12" s="10" t="n">
        <v>-0.1385420139520161</v>
      </c>
      <c r="R12" s="10" t="n">
        <v>32.871777</v>
      </c>
      <c r="S12" s="10" t="n">
        <v>34.00773</v>
      </c>
      <c r="T12" s="10" t="n">
        <v>35.39295</v>
      </c>
      <c r="U12" s="10" t="n">
        <v>-0.2824830541363892</v>
      </c>
      <c r="V12" s="10" t="n">
        <v>-0.2048159515356458</v>
      </c>
      <c r="W12" s="10" t="n">
        <v>16.776402</v>
      </c>
      <c r="X12" s="10" t="n">
        <v>17.61761</v>
      </c>
      <c r="Y12" s="10" t="n">
        <v>16.76281</v>
      </c>
      <c r="Z12" s="10" t="n">
        <v>-0.07487463817513064</v>
      </c>
      <c r="AA12" s="10" t="n">
        <v>-0.002864665363604076</v>
      </c>
      <c r="AB12" s="10" t="n">
        <v>17.5944</v>
      </c>
      <c r="AC12" s="10" t="n">
        <v>16.952581</v>
      </c>
      <c r="AD12" s="10"/>
      <c r="AE12" s="10" t="n">
        <v>15.302438</v>
      </c>
      <c r="AF12" s="10" t="n">
        <v>5448.442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45910.0</v>
      </c>
      <c r="F13" s="11" t="n">
        <v>612.864</v>
      </c>
      <c r="G13" s="11" t="n">
        <v>685.664</v>
      </c>
      <c r="H13" s="10" t="n">
        <v>-2.9499931</v>
      </c>
      <c r="I13" s="10" t="n">
        <v>-1.9519129</v>
      </c>
      <c r="J13" s="10" t="n">
        <v>-0.8097015</v>
      </c>
      <c r="K13" s="10" t="n">
        <v>-0.7015867762638794</v>
      </c>
      <c r="L13" s="10" t="n">
        <v>-0.4007876981599533</v>
      </c>
      <c r="M13" s="10" t="n">
        <v>18.70546</v>
      </c>
      <c r="N13" s="10" t="n">
        <v>19.885002</v>
      </c>
      <c r="O13" s="10" t="n">
        <v>17.537394</v>
      </c>
      <c r="P13" s="10" t="n">
        <v>0.2834441968910298</v>
      </c>
      <c r="Q13" s="10" t="n">
        <v>0.593362167215633</v>
      </c>
      <c r="R13" s="10" t="n">
        <v>22.735874</v>
      </c>
      <c r="S13" s="10" t="n">
        <v>23.934835</v>
      </c>
      <c r="T13" s="10" t="n">
        <v>23.553228</v>
      </c>
      <c r="U13" s="10" t="n">
        <v>-0.2098027694233787</v>
      </c>
      <c r="V13" s="10" t="n">
        <v>0.05479263924929868</v>
      </c>
      <c r="W13" s="10" t="n">
        <v>15.5946665</v>
      </c>
      <c r="X13" s="10" t="n">
        <v>16.732416</v>
      </c>
      <c r="Y13" s="10" t="n">
        <v>16.42273</v>
      </c>
      <c r="Z13" s="10" t="n">
        <v>-0.2044856469743523</v>
      </c>
      <c r="AA13" s="10" t="n">
        <v>0.05958654275858553</v>
      </c>
      <c r="AB13" s="10" t="n">
        <v>17.636929</v>
      </c>
      <c r="AC13" s="10" t="n">
        <v>17.181084</v>
      </c>
      <c r="AD13" s="10"/>
      <c r="AE13" s="10" t="n">
        <v>16.401209</v>
      </c>
      <c r="AF13" s="10" t="n">
        <v>15831.307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45910.0</v>
      </c>
      <c r="F14" s="11" t="n">
        <v>471.637</v>
      </c>
      <c r="G14" s="11" t="n">
        <v>516.139</v>
      </c>
      <c r="H14" s="10" t="n">
        <v>0.7937203</v>
      </c>
      <c r="I14" s="10" t="n">
        <v>1.6872383</v>
      </c>
      <c r="J14" s="10" t="n">
        <v>-0.19622631</v>
      </c>
      <c r="K14" s="10" t="n">
        <v>0.2027375874797187</v>
      </c>
      <c r="L14" s="10" t="n">
        <v>0.4396357036459498</v>
      </c>
      <c r="M14" s="10" t="n">
        <v>17.005959</v>
      </c>
      <c r="N14" s="10" t="n">
        <v>17.971037</v>
      </c>
      <c r="O14" s="10" t="n">
        <v>14.0839</v>
      </c>
      <c r="P14" s="10" t="n">
        <v>0.6281805924000892</v>
      </c>
      <c r="Q14" s="10" t="n">
        <v>0.8461878742695383</v>
      </c>
      <c r="R14" s="10" t="n">
        <v>18.855194</v>
      </c>
      <c r="S14" s="10" t="n">
        <v>19.81414</v>
      </c>
      <c r="T14" s="10" t="n">
        <v>19.331495</v>
      </c>
      <c r="U14" s="10" t="n">
        <v>-0.1390428482895148</v>
      </c>
      <c r="V14" s="10" t="n">
        <v>0.0531724531771356</v>
      </c>
      <c r="W14" s="10" t="n">
        <v>12.080877</v>
      </c>
      <c r="X14" s="10" t="n">
        <v>12.929322</v>
      </c>
      <c r="Y14" s="10" t="n">
        <v>14.175865</v>
      </c>
      <c r="Z14" s="10" t="n">
        <v>-0.4173058630643002</v>
      </c>
      <c r="AA14" s="10" t="n">
        <v>-0.2425387903526333</v>
      </c>
      <c r="AB14" s="10" t="n">
        <v>18.66283</v>
      </c>
      <c r="AC14" s="10" t="n">
        <v>12.749494</v>
      </c>
      <c r="AD14" s="10"/>
      <c r="AE14" s="10" t="n">
        <v>13.800068</v>
      </c>
      <c r="AF14" s="10" t="n">
        <v>6593.5674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45910.0</v>
      </c>
      <c r="F15" s="11" t="n">
        <v>147.974</v>
      </c>
      <c r="G15" s="11" t="n">
        <v>164.754</v>
      </c>
      <c r="H15" s="10" t="n">
        <v>-2.3009527</v>
      </c>
      <c r="I15" s="10" t="n">
        <v>-1.3838842</v>
      </c>
      <c r="J15" s="10" t="n">
        <v>-1.0629466</v>
      </c>
      <c r="K15" s="10" t="n">
        <v>-0.3345381713338979</v>
      </c>
      <c r="L15" s="10" t="n">
        <v>-0.1290913107371418</v>
      </c>
      <c r="M15" s="10" t="n">
        <v>17.69005</v>
      </c>
      <c r="N15" s="10" t="n">
        <v>18.805447</v>
      </c>
      <c r="O15" s="10" t="n">
        <v>21.696241</v>
      </c>
      <c r="P15" s="10" t="n">
        <v>-0.7945358746078309</v>
      </c>
      <c r="Q15" s="10" t="n">
        <v>-0.5855011468571805</v>
      </c>
      <c r="R15" s="10" t="n">
        <v>19.866358</v>
      </c>
      <c r="S15" s="10" t="n">
        <v>21.02464</v>
      </c>
      <c r="T15" s="10" t="n">
        <v>28.4661</v>
      </c>
      <c r="U15" s="10" t="n">
        <v>-1.471323985164043</v>
      </c>
      <c r="V15" s="10" t="n">
        <v>-1.276105389632511</v>
      </c>
      <c r="W15" s="10" t="n">
        <v>15.467894</v>
      </c>
      <c r="X15" s="10" t="n">
        <v>16.516916</v>
      </c>
      <c r="Y15" s="10" t="n">
        <v>18.827114</v>
      </c>
      <c r="Z15" s="10" t="n">
        <v>-0.6262613512004965</v>
      </c>
      <c r="AA15" s="10" t="n">
        <v>-0.4487569497378276</v>
      </c>
      <c r="AB15" s="10" t="n">
        <v>15.37885</v>
      </c>
      <c r="AC15" s="10" t="n">
        <v>17.878935</v>
      </c>
      <c r="AD15" s="10" t="n">
        <v>15.588628</v>
      </c>
      <c r="AE15" s="10" t="n">
        <v>18.91823</v>
      </c>
      <c r="AF15" s="10" t="n">
        <v>19462.67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45910.0</v>
      </c>
      <c r="F16" s="11" t="n">
        <v>12.231</v>
      </c>
      <c r="G16" s="11" t="n">
        <v>12.532</v>
      </c>
      <c r="H16" s="10" t="n">
        <v>-3.2510679</v>
      </c>
      <c r="I16" s="10" t="n">
        <v>-1.8099194</v>
      </c>
      <c r="J16" s="10" t="n">
        <v>-2.0949516</v>
      </c>
      <c r="K16" s="10" t="n">
        <v>-0.2508813658208464</v>
      </c>
      <c r="L16" s="10" t="n">
        <v>0.04578753993263869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13.292116</v>
      </c>
      <c r="AC16" s="10" t="n">
        <v>15.011875</v>
      </c>
      <c r="AD16" s="10" t="n">
        <v>12.088588</v>
      </c>
      <c r="AE16" s="10" t="n">
        <v>12.088588</v>
      </c>
      <c r="AF16" s="10" t="n">
        <v>2537.2742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45910.0</v>
      </c>
      <c r="F17" s="11" t="n">
        <v>90.67</v>
      </c>
      <c r="G17" s="11" t="n">
        <v>101.03</v>
      </c>
      <c r="H17" s="10" t="n">
        <v>-1.6338309</v>
      </c>
      <c r="I17" s="10" t="n">
        <v>-0.53850776</v>
      </c>
      <c r="J17" s="10"/>
      <c r="K17" s="10" t="n">
        <v>-1.141837425522918</v>
      </c>
      <c r="L17" s="10" t="n">
        <v>-1.138331598727714</v>
      </c>
      <c r="M17" s="10" t="n">
        <v>19.48848</v>
      </c>
      <c r="N17" s="10" t="n">
        <v>20.809278</v>
      </c>
      <c r="O17" s="10"/>
      <c r="P17" s="10" t="n">
        <v>-0.4961650041349195</v>
      </c>
      <c r="Q17" s="10" t="n">
        <v>-0.488611446714075</v>
      </c>
      <c r="R17" s="10" t="n">
        <v>25.285181</v>
      </c>
      <c r="S17" s="10" t="n">
        <v>26.701057</v>
      </c>
      <c r="T17" s="10"/>
      <c r="U17" s="10" t="n">
        <v>-0.4073812212149264</v>
      </c>
      <c r="V17" s="10" t="n">
        <v>-0.3970616285435448</v>
      </c>
      <c r="W17" s="10" t="n">
        <v>18.340136</v>
      </c>
      <c r="X17" s="10" t="n">
        <v>19.46823</v>
      </c>
      <c r="Y17" s="10"/>
      <c r="Z17" s="10" t="n">
        <v>-0.2404201088906252</v>
      </c>
      <c r="AA17" s="10" t="n">
        <v>-0.2279490549304707</v>
      </c>
      <c r="AB17" s="10" t="n">
        <v>13.517109</v>
      </c>
      <c r="AC17" s="10" t="n">
        <v>17.192743</v>
      </c>
      <c r="AD17" s="10"/>
      <c r="AE17" s="10"/>
      <c r="AF17" s="10" t="n">
        <v>1343.1134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45910.0</v>
      </c>
      <c r="F18" s="11" t="n">
        <v>21.696</v>
      </c>
      <c r="G18" s="11" t="n">
        <v>22.719</v>
      </c>
      <c r="H18" s="10" t="n">
        <v>-3.6247334</v>
      </c>
      <c r="I18" s="10" t="n">
        <v>-2.9227023</v>
      </c>
      <c r="J18" s="10" t="n">
        <v>-1.213839</v>
      </c>
      <c r="K18" s="10" t="n">
        <v>-0.66501414871283</v>
      </c>
      <c r="L18" s="10" t="n">
        <v>-0.4746773052579891</v>
      </c>
      <c r="M18" s="10" t="n">
        <v>9.966357</v>
      </c>
      <c r="N18" s="10" t="n">
        <v>10.763965</v>
      </c>
      <c r="O18" s="10" t="n">
        <v>14.414657</v>
      </c>
      <c r="P18" s="10" t="n">
        <v>-0.8913027618532764</v>
      </c>
      <c r="Q18" s="10" t="n">
        <v>-0.7360087201022835</v>
      </c>
      <c r="R18" s="10" t="n">
        <v>14.483894</v>
      </c>
      <c r="S18" s="10" t="n">
        <v>15.32033</v>
      </c>
      <c r="T18" s="10" t="n">
        <v>20.092117</v>
      </c>
      <c r="U18" s="10" t="n">
        <v>-0.9845758324699136</v>
      </c>
      <c r="V18" s="10" t="n">
        <v>-0.8409226082406172</v>
      </c>
      <c r="W18" s="10"/>
      <c r="X18" s="10"/>
      <c r="Y18" s="10"/>
      <c r="Z18" s="10"/>
      <c r="AA18" s="10"/>
      <c r="AB18" s="10" t="n">
        <v>13.176418</v>
      </c>
      <c r="AC18" s="10" t="n">
        <v>14.012801</v>
      </c>
      <c r="AD18" s="10" t="n">
        <v>15.572957</v>
      </c>
      <c r="AE18" s="10" t="n">
        <v>15.572957</v>
      </c>
      <c r="AF18" s="10" t="n">
        <v>920.9598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45910.0</v>
      </c>
      <c r="F19" s="11" t="n">
        <v>198.517</v>
      </c>
      <c r="G19" s="11" t="n">
        <v>218.41</v>
      </c>
      <c r="H19" s="10" t="n">
        <v>-2.6824975</v>
      </c>
      <c r="I19" s="10" t="n">
        <v>-1.8152556</v>
      </c>
      <c r="J19" s="10" t="n">
        <v>-7.351304</v>
      </c>
      <c r="K19" s="10" t="n">
        <v>0.8965458212403723</v>
      </c>
      <c r="L19" s="10" t="n">
        <v>1.067633967351155</v>
      </c>
      <c r="M19" s="10" t="n">
        <v>19.882229</v>
      </c>
      <c r="N19" s="10" t="n">
        <v>20.946125</v>
      </c>
      <c r="O19" s="10" t="n">
        <v>21.107435</v>
      </c>
      <c r="P19" s="10" t="n">
        <v>-0.2406685779447133</v>
      </c>
      <c r="Q19" s="10" t="n">
        <v>-0.08025488205142467</v>
      </c>
      <c r="R19" s="10" t="n">
        <v>27.961475</v>
      </c>
      <c r="S19" s="10" t="n">
        <v>29.100325</v>
      </c>
      <c r="T19" s="10" t="n">
        <v>29.004354</v>
      </c>
      <c r="U19" s="10" t="n">
        <v>-0.2034665046376788</v>
      </c>
      <c r="V19" s="10" t="n">
        <v>-0.05150501627064305</v>
      </c>
      <c r="W19" s="10" t="n">
        <v>17.352324</v>
      </c>
      <c r="X19" s="10" t="n">
        <v>18.264847</v>
      </c>
      <c r="Y19" s="10" t="n">
        <v>16.493477</v>
      </c>
      <c r="Z19" s="10" t="n">
        <v>0.04708316975672155</v>
      </c>
      <c r="AA19" s="10" t="n">
        <v>0.176447914612093</v>
      </c>
      <c r="AB19" s="10" t="n">
        <v>17.78596</v>
      </c>
      <c r="AC19" s="10" t="n">
        <v>21.925688</v>
      </c>
      <c r="AD19" s="10"/>
      <c r="AE19" s="10" t="n">
        <v>14.78149</v>
      </c>
      <c r="AF19" s="10" t="n">
        <v>17007.08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